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<sst xmlns="http://schemas.openxmlformats.org/spreadsheetml/2006/main" count="323" uniqueCount="186">
  <si>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</si>
  <si>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</si>
  <si>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</si>
  <si>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</si>
  <si>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</si>
  <si>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</si>
  <si>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</si>
  <si>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</si>
  <si>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</si>
  <si>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</si>
  <si>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</si>
  <si>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</si>
  <si>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</si>
  <si>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</si>
  <si>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</si>
  <si>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</si>
  <si>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</si>
  <si>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</si>
  <si>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</si>
  <si>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</si>
  <si>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</si>
  <si>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</si>
  <si>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</si>
  <si>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</si>
  <si>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</si>
  <si>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</si>
  <si>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</si>
  <si>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</si>
  <si>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</si>
  <si>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</si>
  <si>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</si>
  <si>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</si>
  <si>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</si>
  <si>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</si>
  <si>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</si>
  <si>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</si>
  <si>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</si>
  <si>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</si>
  <si>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</si>
  <si>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</si>
  <si>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</si>
  <si>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</si>
  <si>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</si>
  <si>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</si>
  <si>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</si>
  <si>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</si>
  <si>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1078</t>
  </si>
  <si>
    <t>Inicio</t>
  </si>
  <si>
    <t>PN0</t>
  </si>
  <si>
    <t>CP0</t>
  </si>
  <si>
    <t>CP1</t>
  </si>
  <si>
    <t>CP2</t>
  </si>
  <si>
    <t>CP3</t>
  </si>
  <si>
    <t>CP4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</si>
  <si>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</si>
  <si>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</si>
  <si>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</si>
  <si>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</si>
  <si>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</si>
  <si>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</si>
  <si>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</si>
  <si>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</si>
  <si>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</si>
  <si>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</si>
  <si>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1079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</si>
  <si>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</si>
  <si>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</si>
  <si>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</si>
  <si>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</si>
  <si>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</si>
  <si>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</si>
  <si>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</si>
  <si>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</si>
  <si>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</si>
  <si>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1080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</si>
  <si>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</si>
  <si>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</si>
  <si>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</si>
  <si>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</si>
  <si>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</si>
  <si>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</si>
  <si>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</si>
  <si>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</si>
  <si>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</si>
  <si>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1081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</si>
  <si>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</si>
  <si>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</si>
  <si>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</si>
  <si>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</si>
  <si>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</si>
  <si>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</si>
  <si>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</si>
  <si>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</si>
  <si>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</si>
  <si>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1082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</si>
  <si>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</si>
  <si>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</si>
  <si>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</si>
  <si>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</si>
  <si>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</si>
  <si>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</si>
  <si>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</si>
  <si>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</si>
  <si>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</si>
  <si>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1083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</si>
  <si>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</si>
  <si>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</si>
  <si>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</si>
  <si>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</si>
  <si>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</si>
  <si>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</si>
  <si>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</si>
  <si>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</si>
  <si>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</si>
  <si>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1084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</si>
  <si>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</si>
  <si>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</si>
  <si>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</si>
  <si>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</si>
  <si>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</si>
  <si>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</si>
  <si>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</si>
  <si>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</si>
  <si>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</si>
  <si>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1085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</si>
  <si>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</si>
  <si>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</si>
  <si>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</si>
  <si>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</si>
  <si>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</si>
  <si>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</si>
  <si>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</si>
  <si>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</si>
  <si>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</si>
  <si>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1086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</si>
  <si>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</si>
  <si>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</si>
  <si>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</si>
  <si>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</si>
  <si>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</si>
  <si>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</si>
  <si>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</si>
  <si>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</si>
  <si>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</si>
  <si>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1087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</si>
  <si>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</si>
  <si>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</si>
  <si>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</si>
  <si>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</si>
  <si>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</si>
  <si>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</si>
  <si>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</si>
  <si>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</si>
  <si>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</si>
  <si>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1088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</si>
  <si>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</si>
  <si>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</si>
  <si>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</si>
  <si>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</si>
  <si>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</si>
  <si>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</si>
  <si>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</si>
  <si>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</si>
  <si>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</si>
  <si>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1089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</si>
  <si>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</si>
  <si>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</si>
  <si>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</si>
  <si>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</si>
  <si>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</si>
  <si>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</si>
  <si>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</si>
  <si>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</si>
  <si>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</si>
  <si>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1090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</si>
  <si>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</si>
  <si>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</si>
  <si>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</si>
  <si>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</si>
  <si>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</si>
  <si>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</si>
  <si>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</si>
  <si>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</si>
  <si>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</si>
  <si>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1091</t>
  </si>
  <si>
    <t>PS6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</si>
</sst>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Main!$B$2:$B$761</c:f>
              <c:numCache>
                <c:formatCode>General</c:formatCode>
                <c:ptCount val="760"/>
                <c:pt idx="0">
                  <c:v>48270096.15247005</c:v>
                </c:pt>
                <c:pt idx="1">
                  <c:v>213108256.9402825</c:v>
                </c:pt>
                <c:pt idx="2">
                  <c:v>202936627.2292093</c:v>
                </c:pt>
                <c:pt idx="3">
                  <c:v>190596079.447139</c:v>
                </c:pt>
                <c:pt idx="4">
                  <c:v>185840162.7191755</c:v>
                </c:pt>
                <c:pt idx="5">
                  <c:v>176396984.7530383</c:v>
                </c:pt>
                <c:pt idx="6">
                  <c:v>172853258.4919573</c:v>
                </c:pt>
                <c:pt idx="7">
                  <c:v>164322024.8894379</c:v>
                </c:pt>
                <c:pt idx="8">
                  <c:v>161260719.1757847</c:v>
                </c:pt>
                <c:pt idx="9">
                  <c:v>153154636.6582277</c:v>
                </c:pt>
                <c:pt idx="10">
                  <c:v>150325540.2621606</c:v>
                </c:pt>
                <c:pt idx="11">
                  <c:v>142468190.6254666</c:v>
                </c:pt>
                <c:pt idx="12">
                  <c:v>139779233.8907972</c:v>
                </c:pt>
                <c:pt idx="13">
                  <c:v>132160332.6124732</c:v>
                </c:pt>
                <c:pt idx="14">
                  <c:v>129641433.6999965</c:v>
                </c:pt>
                <c:pt idx="15">
                  <c:v>122449011.3840439</c:v>
                </c:pt>
                <c:pt idx="16">
                  <c:v>110987338.0888101</c:v>
                </c:pt>
                <c:pt idx="17">
                  <c:v>107881060.369334</c:v>
                </c:pt>
                <c:pt idx="18">
                  <c:v>107872854.1164975</c:v>
                </c:pt>
                <c:pt idx="19">
                  <c:v>104654777.994155</c:v>
                </c:pt>
                <c:pt idx="20">
                  <c:v>101660959.6737705</c:v>
                </c:pt>
                <c:pt idx="21">
                  <c:v>101126323.842017</c:v>
                </c:pt>
                <c:pt idx="22">
                  <c:v>101015032.9702522</c:v>
                </c:pt>
                <c:pt idx="23">
                  <c:v>97924042.54740562</c:v>
                </c:pt>
                <c:pt idx="24">
                  <c:v>94698424.52965967</c:v>
                </c:pt>
                <c:pt idx="25">
                  <c:v>94185295.69286259</c:v>
                </c:pt>
                <c:pt idx="26">
                  <c:v>94052066.86343491</c:v>
                </c:pt>
                <c:pt idx="27">
                  <c:v>90705704.60984063</c:v>
                </c:pt>
                <c:pt idx="28">
                  <c:v>87369279.21300921</c:v>
                </c:pt>
                <c:pt idx="29">
                  <c:v>86772665.70495592</c:v>
                </c:pt>
                <c:pt idx="30">
                  <c:v>85766750.09393546</c:v>
                </c:pt>
                <c:pt idx="31">
                  <c:v>81635424.89398043</c:v>
                </c:pt>
                <c:pt idx="32">
                  <c:v>79760215.46788803</c:v>
                </c:pt>
                <c:pt idx="33">
                  <c:v>78903320.29293674</c:v>
                </c:pt>
                <c:pt idx="34">
                  <c:v>79132502.89080329</c:v>
                </c:pt>
                <c:pt idx="35">
                  <c:v>76927668.43217948</c:v>
                </c:pt>
                <c:pt idx="36">
                  <c:v>76133158.87877642</c:v>
                </c:pt>
                <c:pt idx="37">
                  <c:v>76121735.30975071</c:v>
                </c:pt>
                <c:pt idx="38">
                  <c:v>74463848.34916674</c:v>
                </c:pt>
                <c:pt idx="39">
                  <c:v>72622488.75518087</c:v>
                </c:pt>
                <c:pt idx="40">
                  <c:v>71798200.0428403</c:v>
                </c:pt>
                <c:pt idx="41">
                  <c:v>71766898.51831602</c:v>
                </c:pt>
                <c:pt idx="42">
                  <c:v>70126101.18450953</c:v>
                </c:pt>
                <c:pt idx="43">
                  <c:v>68591014.05258746</c:v>
                </c:pt>
                <c:pt idx="44">
                  <c:v>68024550.3928514</c:v>
                </c:pt>
                <c:pt idx="45">
                  <c:v>67869339.70406666</c:v>
                </c:pt>
                <c:pt idx="46">
                  <c:v>66082595.85328624</c:v>
                </c:pt>
                <c:pt idx="47">
                  <c:v>65018039.95446086</c:v>
                </c:pt>
                <c:pt idx="48">
                  <c:v>64567289.43933141</c:v>
                </c:pt>
                <c:pt idx="49">
                  <c:v>64499767.31055845</c:v>
                </c:pt>
                <c:pt idx="50">
                  <c:v>63358275.84190988</c:v>
                </c:pt>
                <c:pt idx="51">
                  <c:v>62911007.13032895</c:v>
                </c:pt>
                <c:pt idx="52">
                  <c:v>62941197.59074526</c:v>
                </c:pt>
                <c:pt idx="53">
                  <c:v>61929224.3771783</c:v>
                </c:pt>
                <c:pt idx="54">
                  <c:v>60862981.48996161</c:v>
                </c:pt>
                <c:pt idx="55">
                  <c:v>60401516.87474899</c:v>
                </c:pt>
                <c:pt idx="56">
                  <c:v>59958791.94677412</c:v>
                </c:pt>
                <c:pt idx="57">
                  <c:v>59139396.09010709</c:v>
                </c:pt>
                <c:pt idx="58">
                  <c:v>58385811.05906741</c:v>
                </c:pt>
                <c:pt idx="59">
                  <c:v>58211982.22565698</c:v>
                </c:pt>
                <c:pt idx="60">
                  <c:v>58170593.07847393</c:v>
                </c:pt>
                <c:pt idx="61">
                  <c:v>57245261.91748279</c:v>
                </c:pt>
                <c:pt idx="62">
                  <c:v>56597619.69933591</c:v>
                </c:pt>
                <c:pt idx="63">
                  <c:v>56295961.23711701</c:v>
                </c:pt>
                <c:pt idx="64">
                  <c:v>56289270.17633916</c:v>
                </c:pt>
                <c:pt idx="65">
                  <c:v>55600069.04702274</c:v>
                </c:pt>
                <c:pt idx="66">
                  <c:v>55174142.42442387</c:v>
                </c:pt>
                <c:pt idx="67">
                  <c:v>54859094.93879206</c:v>
                </c:pt>
                <c:pt idx="68">
                  <c:v>54542428.36169613</c:v>
                </c:pt>
                <c:pt idx="69">
                  <c:v>53985808.41240754</c:v>
                </c:pt>
                <c:pt idx="70">
                  <c:v>53387501.27794994</c:v>
                </c:pt>
                <c:pt idx="71">
                  <c:v>53118057.6337529</c:v>
                </c:pt>
                <c:pt idx="72">
                  <c:v>52651131.68226146</c:v>
                </c:pt>
                <c:pt idx="73">
                  <c:v>52230327.54493947</c:v>
                </c:pt>
                <c:pt idx="74">
                  <c:v>51863718.29811676</c:v>
                </c:pt>
                <c:pt idx="75">
                  <c:v>51493929.4972939</c:v>
                </c:pt>
                <c:pt idx="76">
                  <c:v>51060631.76379871</c:v>
                </c:pt>
                <c:pt idx="77">
                  <c:v>50681271.21657491</c:v>
                </c:pt>
                <c:pt idx="78">
                  <c:v>50506506.80183294</c:v>
                </c:pt>
                <c:pt idx="79">
                  <c:v>50512781.29932909</c:v>
                </c:pt>
                <c:pt idx="80">
                  <c:v>50097886.74650401</c:v>
                </c:pt>
                <c:pt idx="81">
                  <c:v>49833826.48557057</c:v>
                </c:pt>
                <c:pt idx="82">
                  <c:v>49636606.56241184</c:v>
                </c:pt>
                <c:pt idx="83">
                  <c:v>49443799.52215192</c:v>
                </c:pt>
                <c:pt idx="84">
                  <c:v>49109249.53693632</c:v>
                </c:pt>
                <c:pt idx="85">
                  <c:v>48746960.48563065</c:v>
                </c:pt>
                <c:pt idx="86">
                  <c:v>48576625.64297046</c:v>
                </c:pt>
                <c:pt idx="87">
                  <c:v>48404031.06187671</c:v>
                </c:pt>
                <c:pt idx="88">
                  <c:v>48121277.93582213</c:v>
                </c:pt>
                <c:pt idx="89">
                  <c:v>47864214.62298098</c:v>
                </c:pt>
                <c:pt idx="90">
                  <c:v>47638541.469938</c:v>
                </c:pt>
                <c:pt idx="91">
                  <c:v>47407777.00301623</c:v>
                </c:pt>
                <c:pt idx="92">
                  <c:v>47135119.23662554</c:v>
                </c:pt>
                <c:pt idx="93">
                  <c:v>46895190.78216355</c:v>
                </c:pt>
                <c:pt idx="94">
                  <c:v>46779857.75772571</c:v>
                </c:pt>
                <c:pt idx="95">
                  <c:v>46607007.16349159</c:v>
                </c:pt>
                <c:pt idx="96">
                  <c:v>46371920.66145453</c:v>
                </c:pt>
                <c:pt idx="97">
                  <c:v>46196285.09061193</c:v>
                </c:pt>
                <c:pt idx="98">
                  <c:v>46066653.21226315</c:v>
                </c:pt>
                <c:pt idx="99">
                  <c:v>45851732.51848347</c:v>
                </c:pt>
                <c:pt idx="100">
                  <c:v>45616220.14020811</c:v>
                </c:pt>
                <c:pt idx="101">
                  <c:v>45504435.115615</c:v>
                </c:pt>
                <c:pt idx="102">
                  <c:v>45390471.88159392</c:v>
                </c:pt>
                <c:pt idx="103">
                  <c:v>45275439.88509689</c:v>
                </c:pt>
                <c:pt idx="104">
                  <c:v>45091338.4343039</c:v>
                </c:pt>
                <c:pt idx="105">
                  <c:v>44922510.85354555</c:v>
                </c:pt>
                <c:pt idx="106">
                  <c:v>44773185.13066024</c:v>
                </c:pt>
                <c:pt idx="107">
                  <c:v>44618959.72194605</c:v>
                </c:pt>
                <c:pt idx="108">
                  <c:v>44438843.72536775</c:v>
                </c:pt>
                <c:pt idx="109">
                  <c:v>44275879.57279925</c:v>
                </c:pt>
                <c:pt idx="110">
                  <c:v>44194395.4631258</c:v>
                </c:pt>
                <c:pt idx="111">
                  <c:v>44074799.43531324</c:v>
                </c:pt>
                <c:pt idx="112">
                  <c:v>43916342.15918437</c:v>
                </c:pt>
                <c:pt idx="113">
                  <c:v>43795712.92027128</c:v>
                </c:pt>
                <c:pt idx="114">
                  <c:v>43649117.70783334</c:v>
                </c:pt>
                <c:pt idx="115">
                  <c:v>43485369.35403719</c:v>
                </c:pt>
                <c:pt idx="116">
                  <c:v>43418806.46084236</c:v>
                </c:pt>
                <c:pt idx="117">
                  <c:v>43333028.46816441</c:v>
                </c:pt>
                <c:pt idx="118">
                  <c:v>43245469.92542883</c:v>
                </c:pt>
                <c:pt idx="119">
                  <c:v>43109284.1137208</c:v>
                </c:pt>
                <c:pt idx="120">
                  <c:v>42985861.1576805</c:v>
                </c:pt>
                <c:pt idx="121">
                  <c:v>42876058.74796888</c:v>
                </c:pt>
                <c:pt idx="122">
                  <c:v>42764133.25410587</c:v>
                </c:pt>
                <c:pt idx="123">
                  <c:v>42635189.95646857</c:v>
                </c:pt>
                <c:pt idx="124">
                  <c:v>42517273.62814743</c:v>
                </c:pt>
                <c:pt idx="125">
                  <c:v>42456497.74574092</c:v>
                </c:pt>
                <c:pt idx="126">
                  <c:v>42369956.76491438</c:v>
                </c:pt>
                <c:pt idx="127">
                  <c:v>42257857.81740943</c:v>
                </c:pt>
                <c:pt idx="128">
                  <c:v>42172321.20903667</c:v>
                </c:pt>
                <c:pt idx="129">
                  <c:v>42069536.85463063</c:v>
                </c:pt>
                <c:pt idx="130">
                  <c:v>41952240.26948394</c:v>
                </c:pt>
                <c:pt idx="131">
                  <c:v>41894348.49371799</c:v>
                </c:pt>
                <c:pt idx="132">
                  <c:v>41843429.09005983</c:v>
                </c:pt>
                <c:pt idx="133">
                  <c:v>41778019.81688215</c:v>
                </c:pt>
                <c:pt idx="134">
                  <c:v>41678057.10027446</c:v>
                </c:pt>
                <c:pt idx="135">
                  <c:v>41586877.22604734</c:v>
                </c:pt>
                <c:pt idx="136">
                  <c:v>41505593.30648845</c:v>
                </c:pt>
                <c:pt idx="137">
                  <c:v>41422763.99493417</c:v>
                </c:pt>
                <c:pt idx="138">
                  <c:v>41327784.03555851</c:v>
                </c:pt>
                <c:pt idx="139">
                  <c:v>41239916.44528878</c:v>
                </c:pt>
                <c:pt idx="140">
                  <c:v>41182500.64359038</c:v>
                </c:pt>
                <c:pt idx="141">
                  <c:v>41134217.16230766</c:v>
                </c:pt>
                <c:pt idx="142">
                  <c:v>41067891.76229981</c:v>
                </c:pt>
                <c:pt idx="143">
                  <c:v>40984414.46354266</c:v>
                </c:pt>
                <c:pt idx="144">
                  <c:v>40919372.47667909</c:v>
                </c:pt>
                <c:pt idx="145">
                  <c:v>40842986.08920861</c:v>
                </c:pt>
                <c:pt idx="146">
                  <c:v>40763926.50421721</c:v>
                </c:pt>
                <c:pt idx="147">
                  <c:v>40716581.03958631</c:v>
                </c:pt>
                <c:pt idx="148">
                  <c:v>40676165.33131652</c:v>
                </c:pt>
                <c:pt idx="149">
                  <c:v>40601419.15398884</c:v>
                </c:pt>
                <c:pt idx="150">
                  <c:v>40533113.63982439</c:v>
                </c:pt>
                <c:pt idx="151">
                  <c:v>40471710.2701291</c:v>
                </c:pt>
                <c:pt idx="152">
                  <c:v>40409508.27076919</c:v>
                </c:pt>
                <c:pt idx="153">
                  <c:v>40338442.98619545</c:v>
                </c:pt>
                <c:pt idx="154">
                  <c:v>40271933.46470229</c:v>
                </c:pt>
                <c:pt idx="155">
                  <c:v>40226156.23163259</c:v>
                </c:pt>
                <c:pt idx="156">
                  <c:v>40187315.66546707</c:v>
                </c:pt>
                <c:pt idx="157">
                  <c:v>40135582.17533202</c:v>
                </c:pt>
                <c:pt idx="158">
                  <c:v>40072137.92812385</c:v>
                </c:pt>
                <c:pt idx="159">
                  <c:v>40022110.55304959</c:v>
                </c:pt>
                <c:pt idx="160">
                  <c:v>39964533.91894943</c:v>
                </c:pt>
                <c:pt idx="161">
                  <c:v>39904725.81014949</c:v>
                </c:pt>
                <c:pt idx="162">
                  <c:v>39868355.44239864</c:v>
                </c:pt>
                <c:pt idx="163">
                  <c:v>39837522.29053076</c:v>
                </c:pt>
                <c:pt idx="164">
                  <c:v>39781598.9822775</c:v>
                </c:pt>
                <c:pt idx="165">
                  <c:v>39730050.76704018</c:v>
                </c:pt>
                <c:pt idx="166">
                  <c:v>39684130.82907867</c:v>
                </c:pt>
                <c:pt idx="167">
                  <c:v>39637536.41566818</c:v>
                </c:pt>
                <c:pt idx="168">
                  <c:v>39583701.46581729</c:v>
                </c:pt>
                <c:pt idx="169">
                  <c:v>39532698.33176771</c:v>
                </c:pt>
                <c:pt idx="170">
                  <c:v>39496246.306689</c:v>
                </c:pt>
                <c:pt idx="171">
                  <c:v>39465535.04494539</c:v>
                </c:pt>
                <c:pt idx="172">
                  <c:v>39425404.23241301</c:v>
                </c:pt>
                <c:pt idx="173">
                  <c:v>39376596.3043654</c:v>
                </c:pt>
                <c:pt idx="174">
                  <c:v>39337401.46105084</c:v>
                </c:pt>
                <c:pt idx="175">
                  <c:v>39292785.69352048</c:v>
                </c:pt>
                <c:pt idx="176">
                  <c:v>39246772.74519784</c:v>
                </c:pt>
                <c:pt idx="177">
                  <c:v>39214825.05679617</c:v>
                </c:pt>
                <c:pt idx="178">
                  <c:v>39185925.09337393</c:v>
                </c:pt>
                <c:pt idx="179">
                  <c:v>39144892.64146453</c:v>
                </c:pt>
                <c:pt idx="180">
                  <c:v>39105465.08946127</c:v>
                </c:pt>
                <c:pt idx="181">
                  <c:v>39070061.32890125</c:v>
                </c:pt>
                <c:pt idx="182">
                  <c:v>39034329.79250345</c:v>
                </c:pt>
                <c:pt idx="183">
                  <c:v>38993009.11138681</c:v>
                </c:pt>
                <c:pt idx="184">
                  <c:v>38953389.60861512</c:v>
                </c:pt>
                <c:pt idx="185">
                  <c:v>38924836.76033255</c:v>
                </c:pt>
                <c:pt idx="186">
                  <c:v>38900927.50205251</c:v>
                </c:pt>
                <c:pt idx="187">
                  <c:v>38870029.43036729</c:v>
                </c:pt>
                <c:pt idx="188">
                  <c:v>38832428.78702671</c:v>
                </c:pt>
                <c:pt idx="189">
                  <c:v>38802070.97481373</c:v>
                </c:pt>
                <c:pt idx="190">
                  <c:v>38767624.76740889</c:v>
                </c:pt>
                <c:pt idx="191">
                  <c:v>38731714.07615313</c:v>
                </c:pt>
                <c:pt idx="192">
                  <c:v>38706053.88017298</c:v>
                </c:pt>
                <c:pt idx="193">
                  <c:v>38683084.81150793</c:v>
                </c:pt>
                <c:pt idx="194">
                  <c:v>38651115.96746005</c:v>
                </c:pt>
                <c:pt idx="195">
                  <c:v>38620228.33641641</c:v>
                </c:pt>
                <c:pt idx="196">
                  <c:v>38592890.02823998</c:v>
                </c:pt>
                <c:pt idx="197">
                  <c:v>38565376.4214835</c:v>
                </c:pt>
                <c:pt idx="198">
                  <c:v>38533350.36653387</c:v>
                </c:pt>
                <c:pt idx="199">
                  <c:v>38502537.99102236</c:v>
                </c:pt>
                <c:pt idx="200">
                  <c:v>38480067.51535091</c:v>
                </c:pt>
                <c:pt idx="201">
                  <c:v>38461350.39835274</c:v>
                </c:pt>
                <c:pt idx="202">
                  <c:v>38437417.11703341</c:v>
                </c:pt>
                <c:pt idx="203">
                  <c:v>38408233.5060437</c:v>
                </c:pt>
                <c:pt idx="204">
                  <c:v>38384426.97333638</c:v>
                </c:pt>
                <c:pt idx="205">
                  <c:v>38357437.75034308</c:v>
                </c:pt>
                <c:pt idx="206">
                  <c:v>38329307.98245057</c:v>
                </c:pt>
                <c:pt idx="207">
                  <c:v>38308753.05410545</c:v>
                </c:pt>
                <c:pt idx="208">
                  <c:v>38290451.36224106</c:v>
                </c:pt>
                <c:pt idx="209">
                  <c:v>38265395.1118094</c:v>
                </c:pt>
                <c:pt idx="210">
                  <c:v>38241326.69633146</c:v>
                </c:pt>
                <c:pt idx="211">
                  <c:v>38219737.27303105</c:v>
                </c:pt>
                <c:pt idx="212">
                  <c:v>38198150.09005772</c:v>
                </c:pt>
                <c:pt idx="213">
                  <c:v>38173119.65344033</c:v>
                </c:pt>
                <c:pt idx="214">
                  <c:v>38148823.47622076</c:v>
                </c:pt>
                <c:pt idx="215">
                  <c:v>38130930.16039035</c:v>
                </c:pt>
                <c:pt idx="216">
                  <c:v>38116178.79851854</c:v>
                </c:pt>
                <c:pt idx="217">
                  <c:v>38097502.34181657</c:v>
                </c:pt>
                <c:pt idx="218">
                  <c:v>38074708.9556192</c:v>
                </c:pt>
                <c:pt idx="219">
                  <c:v>38056151.72949472</c:v>
                </c:pt>
                <c:pt idx="220">
                  <c:v>38035137.59210137</c:v>
                </c:pt>
                <c:pt idx="221">
                  <c:v>38012981.10039617</c:v>
                </c:pt>
                <c:pt idx="222">
                  <c:v>37996724.67998923</c:v>
                </c:pt>
                <c:pt idx="223">
                  <c:v>37982351.99748366</c:v>
                </c:pt>
                <c:pt idx="224">
                  <c:v>37962697.37027255</c:v>
                </c:pt>
                <c:pt idx="225">
                  <c:v>37943636.45751645</c:v>
                </c:pt>
                <c:pt idx="226">
                  <c:v>37926866.12562188</c:v>
                </c:pt>
                <c:pt idx="227">
                  <c:v>37910130.76162061</c:v>
                </c:pt>
                <c:pt idx="228">
                  <c:v>37890522.56966098</c:v>
                </c:pt>
                <c:pt idx="229">
                  <c:v>37871455.37661063</c:v>
                </c:pt>
                <c:pt idx="230">
                  <c:v>37857346.87540761</c:v>
                </c:pt>
                <c:pt idx="231">
                  <c:v>37845750.38143022</c:v>
                </c:pt>
                <c:pt idx="232">
                  <c:v>37831206.20474808</c:v>
                </c:pt>
                <c:pt idx="233">
                  <c:v>37813413.32940172</c:v>
                </c:pt>
                <c:pt idx="234">
                  <c:v>37798838.33758989</c:v>
                </c:pt>
                <c:pt idx="235">
                  <c:v>37782315.35074022</c:v>
                </c:pt>
                <c:pt idx="236">
                  <c:v>37764916.18933085</c:v>
                </c:pt>
                <c:pt idx="237">
                  <c:v>37751960.60401719</c:v>
                </c:pt>
                <c:pt idx="238">
                  <c:v>37740585.45106969</c:v>
                </c:pt>
                <c:pt idx="239">
                  <c:v>37725182.18291854</c:v>
                </c:pt>
                <c:pt idx="240">
                  <c:v>37710397.94837761</c:v>
                </c:pt>
                <c:pt idx="241">
                  <c:v>37697149.627331</c:v>
                </c:pt>
                <c:pt idx="242">
                  <c:v>37684025.23717507</c:v>
                </c:pt>
                <c:pt idx="243">
                  <c:v>37668700.9962233</c:v>
                </c:pt>
                <c:pt idx="244">
                  <c:v>37653656.03973869</c:v>
                </c:pt>
                <c:pt idx="245">
                  <c:v>37642412.3277128</c:v>
                </c:pt>
                <c:pt idx="246">
                  <c:v>37633295.27839053</c:v>
                </c:pt>
                <c:pt idx="247">
                  <c:v>37621955.02068168</c:v>
                </c:pt>
                <c:pt idx="248">
                  <c:v>37608056.69319753</c:v>
                </c:pt>
                <c:pt idx="249">
                  <c:v>37596768.78877157</c:v>
                </c:pt>
                <c:pt idx="250">
                  <c:v>37583984.14867587</c:v>
                </c:pt>
                <c:pt idx="251">
                  <c:v>37570336.99875771</c:v>
                </c:pt>
                <c:pt idx="252">
                  <c:v>37560211.58438669</c:v>
                </c:pt>
                <c:pt idx="253">
                  <c:v>37551395.25859211</c:v>
                </c:pt>
                <c:pt idx="254">
                  <c:v>37539403.70908692</c:v>
                </c:pt>
                <c:pt idx="255">
                  <c:v>37527737.67901437</c:v>
                </c:pt>
                <c:pt idx="256">
                  <c:v>37517596.15271069</c:v>
                </c:pt>
                <c:pt idx="257">
                  <c:v>37507567.15133085</c:v>
                </c:pt>
                <c:pt idx="258">
                  <c:v>37495645.90858802</c:v>
                </c:pt>
                <c:pt idx="259">
                  <c:v>37483937.87348684</c:v>
                </c:pt>
                <c:pt idx="260">
                  <c:v>37475213.51941414</c:v>
                </c:pt>
                <c:pt idx="261">
                  <c:v>37468152.06925593</c:v>
                </c:pt>
                <c:pt idx="262">
                  <c:v>37459440.15763783</c:v>
                </c:pt>
                <c:pt idx="263">
                  <c:v>37448709.2838525</c:v>
                </c:pt>
                <c:pt idx="264">
                  <c:v>37439959.36839275</c:v>
                </c:pt>
                <c:pt idx="265">
                  <c:v>37430009.04106465</c:v>
                </c:pt>
                <c:pt idx="266">
                  <c:v>37419415.0097445</c:v>
                </c:pt>
                <c:pt idx="267">
                  <c:v>37411463.5633468</c:v>
                </c:pt>
                <c:pt idx="268">
                  <c:v>37404600.23350509</c:v>
                </c:pt>
                <c:pt idx="269">
                  <c:v>37395333.3525067</c:v>
                </c:pt>
                <c:pt idx="270">
                  <c:v>37386481.56140994</c:v>
                </c:pt>
                <c:pt idx="271">
                  <c:v>37378568.99989062</c:v>
                </c:pt>
                <c:pt idx="272">
                  <c:v>37370828.724618</c:v>
                </c:pt>
                <c:pt idx="273">
                  <c:v>37361673.06723604</c:v>
                </c:pt>
                <c:pt idx="274">
                  <c:v>37352574.91032013</c:v>
                </c:pt>
                <c:pt idx="275">
                  <c:v>37345735.28615995</c:v>
                </c:pt>
                <c:pt idx="276">
                  <c:v>37340305.33277307</c:v>
                </c:pt>
                <c:pt idx="277">
                  <c:v>37333646.44495057</c:v>
                </c:pt>
                <c:pt idx="278">
                  <c:v>37325406.9435857</c:v>
                </c:pt>
                <c:pt idx="279">
                  <c:v>37318804.86085498</c:v>
                </c:pt>
                <c:pt idx="280">
                  <c:v>37311301.51021881</c:v>
                </c:pt>
                <c:pt idx="281">
                  <c:v>37303155.91581988</c:v>
                </c:pt>
                <c:pt idx="282">
                  <c:v>37297117.98891277</c:v>
                </c:pt>
                <c:pt idx="283">
                  <c:v>37291964.39673112</c:v>
                </c:pt>
                <c:pt idx="284">
                  <c:v>37284929.14584786</c:v>
                </c:pt>
                <c:pt idx="285">
                  <c:v>37278066.12354865</c:v>
                </c:pt>
                <c:pt idx="286">
                  <c:v>37272234.12267922</c:v>
                </c:pt>
                <c:pt idx="287">
                  <c:v>37266535.29264651</c:v>
                </c:pt>
                <c:pt idx="288">
                  <c:v>37259592.37455979</c:v>
                </c:pt>
                <c:pt idx="289">
                  <c:v>37252705.5436001</c:v>
                </c:pt>
                <c:pt idx="290">
                  <c:v>37247592.91746701</c:v>
                </c:pt>
                <c:pt idx="291">
                  <c:v>37243534.76174314</c:v>
                </c:pt>
                <c:pt idx="292">
                  <c:v>37238601.47306809</c:v>
                </c:pt>
                <c:pt idx="293">
                  <c:v>37232445.54229946</c:v>
                </c:pt>
                <c:pt idx="294">
                  <c:v>37227497.81318591</c:v>
                </c:pt>
                <c:pt idx="295">
                  <c:v>37221826.66129477</c:v>
                </c:pt>
                <c:pt idx="296">
                  <c:v>37215701.32143278</c:v>
                </c:pt>
                <c:pt idx="297">
                  <c:v>37211110.28709775</c:v>
                </c:pt>
                <c:pt idx="298">
                  <c:v>37207234.3620799</c:v>
                </c:pt>
                <c:pt idx="299">
                  <c:v>37201981.62388203</c:v>
                </c:pt>
                <c:pt idx="300">
                  <c:v>37197024.2878419</c:v>
                </c:pt>
                <c:pt idx="301">
                  <c:v>37192594.58022667</c:v>
                </c:pt>
                <c:pt idx="302">
                  <c:v>37188351.83042323</c:v>
                </c:pt>
                <c:pt idx="303">
                  <c:v>37183238.20973898</c:v>
                </c:pt>
                <c:pt idx="304">
                  <c:v>37178078.42759987</c:v>
                </c:pt>
                <c:pt idx="305">
                  <c:v>37174215.06501943</c:v>
                </c:pt>
                <c:pt idx="306">
                  <c:v>37171237.70791654</c:v>
                </c:pt>
                <c:pt idx="307">
                  <c:v>37167629.10819604</c:v>
                </c:pt>
                <c:pt idx="308">
                  <c:v>37163086.7717596</c:v>
                </c:pt>
                <c:pt idx="309">
                  <c:v>37159553.03806958</c:v>
                </c:pt>
                <c:pt idx="310">
                  <c:v>37155506.78415041</c:v>
                </c:pt>
                <c:pt idx="311">
                  <c:v>37150997.10728487</c:v>
                </c:pt>
                <c:pt idx="312">
                  <c:v>37147699.99114855</c:v>
                </c:pt>
                <c:pt idx="313">
                  <c:v>37144962.17228279</c:v>
                </c:pt>
                <c:pt idx="314">
                  <c:v>37141178.04984035</c:v>
                </c:pt>
                <c:pt idx="315">
                  <c:v>37137472.30523697</c:v>
                </c:pt>
                <c:pt idx="316">
                  <c:v>37134456.83115142</c:v>
                </c:pt>
                <c:pt idx="317">
                  <c:v>37131558.00971824</c:v>
                </c:pt>
                <c:pt idx="318">
                  <c:v>37127879.37597176</c:v>
                </c:pt>
                <c:pt idx="319">
                  <c:v>37124188.4554251</c:v>
                </c:pt>
                <c:pt idx="320">
                  <c:v>37121496.02163123</c:v>
                </c:pt>
                <c:pt idx="321">
                  <c:v>37119409.47817437</c:v>
                </c:pt>
                <c:pt idx="322">
                  <c:v>37116916.57271487</c:v>
                </c:pt>
                <c:pt idx="323">
                  <c:v>37113744.6341745</c:v>
                </c:pt>
                <c:pt idx="324">
                  <c:v>37111262.03909284</c:v>
                </c:pt>
                <c:pt idx="325">
                  <c:v>37108376.06526937</c:v>
                </c:pt>
                <c:pt idx="326">
                  <c:v>37105197.45884152</c:v>
                </c:pt>
                <c:pt idx="327">
                  <c:v>37102838.09710643</c:v>
                </c:pt>
                <c:pt idx="328">
                  <c:v>37100903.33268097</c:v>
                </c:pt>
                <c:pt idx="329">
                  <c:v>37098260.60257688</c:v>
                </c:pt>
                <c:pt idx="330">
                  <c:v>37095835.95279518</c:v>
                </c:pt>
                <c:pt idx="331">
                  <c:v>37093631.75480121</c:v>
                </c:pt>
                <c:pt idx="332">
                  <c:v>37091609.69704846</c:v>
                </c:pt>
                <c:pt idx="333">
                  <c:v>37089119.40264528</c:v>
                </c:pt>
                <c:pt idx="334">
                  <c:v>37086545.1376122</c:v>
                </c:pt>
                <c:pt idx="335">
                  <c:v>37084645.72182905</c:v>
                </c:pt>
                <c:pt idx="336">
                  <c:v>37083241.36416407</c:v>
                </c:pt>
                <c:pt idx="337">
                  <c:v>37081557.26765002</c:v>
                </c:pt>
                <c:pt idx="338">
                  <c:v>37079379.80762023</c:v>
                </c:pt>
                <c:pt idx="339">
                  <c:v>37077779.93388399</c:v>
                </c:pt>
                <c:pt idx="340">
                  <c:v>37075924.02405716</c:v>
                </c:pt>
                <c:pt idx="341">
                  <c:v>37073763.72848181</c:v>
                </c:pt>
                <c:pt idx="342">
                  <c:v>37072223.58183775</c:v>
                </c:pt>
                <c:pt idx="343">
                  <c:v>37070994.56595156</c:v>
                </c:pt>
                <c:pt idx="344">
                  <c:v>37069263.39676469</c:v>
                </c:pt>
                <c:pt idx="345">
                  <c:v>37067558.05352489</c:v>
                </c:pt>
                <c:pt idx="346">
                  <c:v>37066288.28246114</c:v>
                </c:pt>
                <c:pt idx="347">
                  <c:v>37065087.39803525</c:v>
                </c:pt>
                <c:pt idx="348">
                  <c:v>37063454.49108131</c:v>
                </c:pt>
                <c:pt idx="349">
                  <c:v>37061789.87803365</c:v>
                </c:pt>
                <c:pt idx="350">
                  <c:v>37060616.29536617</c:v>
                </c:pt>
                <c:pt idx="351">
                  <c:v>37059727.69130236</c:v>
                </c:pt>
                <c:pt idx="352">
                  <c:v>37058696.48924601</c:v>
                </c:pt>
                <c:pt idx="353">
                  <c:v>37057355.03338452</c:v>
                </c:pt>
                <c:pt idx="354">
                  <c:v>37056347.77611189</c:v>
                </c:pt>
                <c:pt idx="355">
                  <c:v>37055151.12757508</c:v>
                </c:pt>
                <c:pt idx="356">
                  <c:v>37053800.67039271</c:v>
                </c:pt>
                <c:pt idx="357">
                  <c:v>37052814.99796638</c:v>
                </c:pt>
                <c:pt idx="358">
                  <c:v>37052030.63990323</c:v>
                </c:pt>
                <c:pt idx="359">
                  <c:v>37050953.93730447</c:v>
                </c:pt>
                <c:pt idx="360">
                  <c:v>37050027.01140256</c:v>
                </c:pt>
                <c:pt idx="361">
                  <c:v>37049108.45198178</c:v>
                </c:pt>
                <c:pt idx="362">
                  <c:v>37048354.40218444</c:v>
                </c:pt>
                <c:pt idx="363">
                  <c:v>37047412.63603254</c:v>
                </c:pt>
                <c:pt idx="364">
                  <c:v>37046399.06385987</c:v>
                </c:pt>
                <c:pt idx="365">
                  <c:v>37045675.13774862</c:v>
                </c:pt>
                <c:pt idx="366">
                  <c:v>37045157.57827555</c:v>
                </c:pt>
                <c:pt idx="367">
                  <c:v>37044544.23168091</c:v>
                </c:pt>
                <c:pt idx="368">
                  <c:v>37043717.69762819</c:v>
                </c:pt>
                <c:pt idx="369">
                  <c:v>37043174.10748748</c:v>
                </c:pt>
                <c:pt idx="370">
                  <c:v>37042517.55576318</c:v>
                </c:pt>
                <c:pt idx="371">
                  <c:v>37041713.44577809</c:v>
                </c:pt>
                <c:pt idx="372">
                  <c:v>37041138.18233855</c:v>
                </c:pt>
                <c:pt idx="373">
                  <c:v>37040705.46127338</c:v>
                </c:pt>
                <c:pt idx="374">
                  <c:v>37040091.62155832</c:v>
                </c:pt>
                <c:pt idx="375">
                  <c:v>37039518.57440116</c:v>
                </c:pt>
                <c:pt idx="376">
                  <c:v>37039146.74316721</c:v>
                </c:pt>
                <c:pt idx="377">
                  <c:v>37038785.05831967</c:v>
                </c:pt>
                <c:pt idx="378">
                  <c:v>37038254.88296454</c:v>
                </c:pt>
                <c:pt idx="379">
                  <c:v>37037692.44574451</c:v>
                </c:pt>
                <c:pt idx="380">
                  <c:v>37037318.60688904</c:v>
                </c:pt>
                <c:pt idx="381">
                  <c:v>37037042.31691589</c:v>
                </c:pt>
                <c:pt idx="382">
                  <c:v>37036733.62026361</c:v>
                </c:pt>
                <c:pt idx="383">
                  <c:v>37036319.73000456</c:v>
                </c:pt>
                <c:pt idx="384">
                  <c:v>37036048.96695469</c:v>
                </c:pt>
                <c:pt idx="385">
                  <c:v>37035712.98300774</c:v>
                </c:pt>
                <c:pt idx="386">
                  <c:v>37035314.03908828</c:v>
                </c:pt>
                <c:pt idx="387">
                  <c:v>37035053.66580471</c:v>
                </c:pt>
                <c:pt idx="388">
                  <c:v>37034842.46277143</c:v>
                </c:pt>
                <c:pt idx="389">
                  <c:v>37034548.1044785</c:v>
                </c:pt>
                <c:pt idx="390">
                  <c:v>37034303.15200961</c:v>
                </c:pt>
                <c:pt idx="391">
                  <c:v>37034029.99918459</c:v>
                </c:pt>
                <c:pt idx="392">
                  <c:v>37033885.58690672</c:v>
                </c:pt>
                <c:pt idx="393">
                  <c:v>37033673.99658062</c:v>
                </c:pt>
                <c:pt idx="394">
                  <c:v>37033446.86103345</c:v>
                </c:pt>
                <c:pt idx="395">
                  <c:v>37033317.02818568</c:v>
                </c:pt>
                <c:pt idx="396">
                  <c:v>37033196.94378161</c:v>
                </c:pt>
                <c:pt idx="397">
                  <c:v>37033193.87834464</c:v>
                </c:pt>
                <c:pt idx="398">
                  <c:v>37032972.60604466</c:v>
                </c:pt>
                <c:pt idx="399">
                  <c:v>37032876.76357786</c:v>
                </c:pt>
                <c:pt idx="400">
                  <c:v>37032854.75724693</c:v>
                </c:pt>
                <c:pt idx="401">
                  <c:v>37032657.64166403</c:v>
                </c:pt>
                <c:pt idx="402">
                  <c:v>37032526.19144972</c:v>
                </c:pt>
                <c:pt idx="403">
                  <c:v>37032419.09971985</c:v>
                </c:pt>
                <c:pt idx="404">
                  <c:v>37032274.46113313</c:v>
                </c:pt>
                <c:pt idx="405">
                  <c:v>37032226.55521376</c:v>
                </c:pt>
                <c:pt idx="406">
                  <c:v>37032140.27336589</c:v>
                </c:pt>
                <c:pt idx="407">
                  <c:v>37032058.469892</c:v>
                </c:pt>
                <c:pt idx="408">
                  <c:v>37032063.94306706</c:v>
                </c:pt>
                <c:pt idx="409">
                  <c:v>37031981.0592138</c:v>
                </c:pt>
                <c:pt idx="410">
                  <c:v>37031995.74583865</c:v>
                </c:pt>
                <c:pt idx="411">
                  <c:v>37032003.41494608</c:v>
                </c:pt>
                <c:pt idx="412">
                  <c:v>37031941.55677329</c:v>
                </c:pt>
                <c:pt idx="413">
                  <c:v>37031942.85202408</c:v>
                </c:pt>
                <c:pt idx="414">
                  <c:v>37031854.12470031</c:v>
                </c:pt>
                <c:pt idx="415">
                  <c:v>37031936.84603975</c:v>
                </c:pt>
                <c:pt idx="416">
                  <c:v>37031855.57349092</c:v>
                </c:pt>
                <c:pt idx="417">
                  <c:v>37031804.74836634</c:v>
                </c:pt>
                <c:pt idx="418">
                  <c:v>37031804.70175634</c:v>
                </c:pt>
                <c:pt idx="419">
                  <c:v>37031796.14181637</c:v>
                </c:pt>
                <c:pt idx="420">
                  <c:v>37031813.65823952</c:v>
                </c:pt>
                <c:pt idx="421">
                  <c:v>37031784.91821323</c:v>
                </c:pt>
                <c:pt idx="422">
                  <c:v>37031820.70751561</c:v>
                </c:pt>
                <c:pt idx="423">
                  <c:v>37031803.94487606</c:v>
                </c:pt>
                <c:pt idx="424">
                  <c:v>37031868.60597244</c:v>
                </c:pt>
                <c:pt idx="425">
                  <c:v>37031827.62434427</c:v>
                </c:pt>
                <c:pt idx="426">
                  <c:v>37031756.03068603</c:v>
                </c:pt>
                <c:pt idx="427">
                  <c:v>37031780.98978239</c:v>
                </c:pt>
                <c:pt idx="428">
                  <c:v>37031773.47829872</c:v>
                </c:pt>
                <c:pt idx="429">
                  <c:v>37031799.44188952</c:v>
                </c:pt>
                <c:pt idx="430">
                  <c:v>37031705.81017448</c:v>
                </c:pt>
                <c:pt idx="431">
                  <c:v>37031694.90806285</c:v>
                </c:pt>
                <c:pt idx="432">
                  <c:v>37031714.5004876</c:v>
                </c:pt>
                <c:pt idx="433">
                  <c:v>37031722.13625276</c:v>
                </c:pt>
                <c:pt idx="434">
                  <c:v>37031715.6763334</c:v>
                </c:pt>
                <c:pt idx="435">
                  <c:v>37031687.92236538</c:v>
                </c:pt>
                <c:pt idx="436">
                  <c:v>37031664.36036003</c:v>
                </c:pt>
                <c:pt idx="437">
                  <c:v>37031632.32206799</c:v>
                </c:pt>
                <c:pt idx="438">
                  <c:v>37031639.57858276</c:v>
                </c:pt>
                <c:pt idx="439">
                  <c:v>37031641.39341062</c:v>
                </c:pt>
                <c:pt idx="440">
                  <c:v>37031679.54193982</c:v>
                </c:pt>
                <c:pt idx="441">
                  <c:v>37031642.40057399</c:v>
                </c:pt>
                <c:pt idx="442">
                  <c:v>37031674.69137866</c:v>
                </c:pt>
                <c:pt idx="443">
                  <c:v>37031677.09109358</c:v>
                </c:pt>
                <c:pt idx="444">
                  <c:v>37031611.64102286</c:v>
                </c:pt>
                <c:pt idx="445">
                  <c:v>37031636.82726046</c:v>
                </c:pt>
                <c:pt idx="446">
                  <c:v>37031641.30092502</c:v>
                </c:pt>
                <c:pt idx="447">
                  <c:v>37031617.82306676</c:v>
                </c:pt>
                <c:pt idx="448">
                  <c:v>37031608.05155572</c:v>
                </c:pt>
                <c:pt idx="449">
                  <c:v>37031614.92591055</c:v>
                </c:pt>
                <c:pt idx="450">
                  <c:v>37031642.47587936</c:v>
                </c:pt>
                <c:pt idx="451">
                  <c:v>37031621.03716733</c:v>
                </c:pt>
                <c:pt idx="452">
                  <c:v>37031631.31974451</c:v>
                </c:pt>
                <c:pt idx="453">
                  <c:v>37031609.53541288</c:v>
                </c:pt>
                <c:pt idx="454">
                  <c:v>37031604.01931077</c:v>
                </c:pt>
                <c:pt idx="455">
                  <c:v>37031604.87237878</c:v>
                </c:pt>
                <c:pt idx="456">
                  <c:v>37031617.03956844</c:v>
                </c:pt>
                <c:pt idx="457">
                  <c:v>37031615.35964287</c:v>
                </c:pt>
                <c:pt idx="458">
                  <c:v>37031606.99350311</c:v>
                </c:pt>
                <c:pt idx="459">
                  <c:v>37031608.30954606</c:v>
                </c:pt>
                <c:pt idx="460">
                  <c:v>37031598.91319215</c:v>
                </c:pt>
                <c:pt idx="461">
                  <c:v>37031607.30891417</c:v>
                </c:pt>
                <c:pt idx="462">
                  <c:v>37031598.57189863</c:v>
                </c:pt>
                <c:pt idx="463">
                  <c:v>37031589.72812321</c:v>
                </c:pt>
                <c:pt idx="464">
                  <c:v>37031597.25473213</c:v>
                </c:pt>
                <c:pt idx="465">
                  <c:v>37031578.91081867</c:v>
                </c:pt>
                <c:pt idx="466">
                  <c:v>37031584.18254425</c:v>
                </c:pt>
                <c:pt idx="467">
                  <c:v>37031578.91803142</c:v>
                </c:pt>
                <c:pt idx="468">
                  <c:v>37031581.38866227</c:v>
                </c:pt>
                <c:pt idx="469">
                  <c:v>37031579.72011555</c:v>
                </c:pt>
                <c:pt idx="470">
                  <c:v>37031579.31870404</c:v>
                </c:pt>
                <c:pt idx="471">
                  <c:v>37031577.145509</c:v>
                </c:pt>
                <c:pt idx="472">
                  <c:v>37031581.3174549</c:v>
                </c:pt>
                <c:pt idx="473">
                  <c:v>37031578.01151057</c:v>
                </c:pt>
                <c:pt idx="474">
                  <c:v>37031576.22633483</c:v>
                </c:pt>
                <c:pt idx="475">
                  <c:v>37031581.63222864</c:v>
                </c:pt>
                <c:pt idx="476">
                  <c:v>37031575.73865683</c:v>
                </c:pt>
                <c:pt idx="477">
                  <c:v>37031572.85914996</c:v>
                </c:pt>
                <c:pt idx="478">
                  <c:v>37031572.83139953</c:v>
                </c:pt>
                <c:pt idx="479">
                  <c:v>37031573.00120122</c:v>
                </c:pt>
                <c:pt idx="480">
                  <c:v>37031574.63957836</c:v>
                </c:pt>
                <c:pt idx="481">
                  <c:v>37031568.98883813</c:v>
                </c:pt>
                <c:pt idx="482">
                  <c:v>37031571.04182705</c:v>
                </c:pt>
                <c:pt idx="483">
                  <c:v>37031572.30723415</c:v>
                </c:pt>
                <c:pt idx="484">
                  <c:v>37031565.57355294</c:v>
                </c:pt>
                <c:pt idx="485">
                  <c:v>37031566.4154792</c:v>
                </c:pt>
                <c:pt idx="486">
                  <c:v>37031568.10703402</c:v>
                </c:pt>
                <c:pt idx="487">
                  <c:v>37031566.70681285</c:v>
                </c:pt>
                <c:pt idx="488">
                  <c:v>37031566.8114195</c:v>
                </c:pt>
                <c:pt idx="489">
                  <c:v>37031567.16681205</c:v>
                </c:pt>
                <c:pt idx="490">
                  <c:v>37031565.91575834</c:v>
                </c:pt>
                <c:pt idx="491">
                  <c:v>37031565.92538852</c:v>
                </c:pt>
                <c:pt idx="492">
                  <c:v>37031565.56133418</c:v>
                </c:pt>
                <c:pt idx="493">
                  <c:v>37031567.13656311</c:v>
                </c:pt>
                <c:pt idx="494">
                  <c:v>37031566.91095711</c:v>
                </c:pt>
                <c:pt idx="495">
                  <c:v>37031569.57658817</c:v>
                </c:pt>
                <c:pt idx="496">
                  <c:v>37031564.74659912</c:v>
                </c:pt>
                <c:pt idx="497">
                  <c:v>37031564.41755738</c:v>
                </c:pt>
                <c:pt idx="498">
                  <c:v>37031565.68965033</c:v>
                </c:pt>
                <c:pt idx="499">
                  <c:v>37031566.84630559</c:v>
                </c:pt>
                <c:pt idx="500">
                  <c:v>37031564.02043947</c:v>
                </c:pt>
                <c:pt idx="501">
                  <c:v>37031562.97046356</c:v>
                </c:pt>
                <c:pt idx="502">
                  <c:v>37031563.92533427</c:v>
                </c:pt>
                <c:pt idx="503">
                  <c:v>37031563.14720009</c:v>
                </c:pt>
                <c:pt idx="504">
                  <c:v>37031563.35243291</c:v>
                </c:pt>
                <c:pt idx="505">
                  <c:v>37031562.25804628</c:v>
                </c:pt>
                <c:pt idx="506">
                  <c:v>37031562.79452889</c:v>
                </c:pt>
                <c:pt idx="507">
                  <c:v>37031562.21885963</c:v>
                </c:pt>
                <c:pt idx="508">
                  <c:v>37031563.57800768</c:v>
                </c:pt>
                <c:pt idx="509">
                  <c:v>37031562.64436039</c:v>
                </c:pt>
                <c:pt idx="510">
                  <c:v>37031562.53394469</c:v>
                </c:pt>
                <c:pt idx="511">
                  <c:v>37031562.20271967</c:v>
                </c:pt>
                <c:pt idx="512">
                  <c:v>37031561.01708552</c:v>
                </c:pt>
                <c:pt idx="513">
                  <c:v>37031561.61980499</c:v>
                </c:pt>
                <c:pt idx="514">
                  <c:v>37031561.52682092</c:v>
                </c:pt>
                <c:pt idx="515">
                  <c:v>37031561.09770133</c:v>
                </c:pt>
                <c:pt idx="516">
                  <c:v>37031561.00590768</c:v>
                </c:pt>
                <c:pt idx="517">
                  <c:v>37031560.80034845</c:v>
                </c:pt>
                <c:pt idx="518">
                  <c:v>37031560.69450363</c:v>
                </c:pt>
                <c:pt idx="519">
                  <c:v>37031560.85190706</c:v>
                </c:pt>
                <c:pt idx="520">
                  <c:v>37031560.61720921</c:v>
                </c:pt>
                <c:pt idx="521">
                  <c:v>37031561.6950464</c:v>
                </c:pt>
                <c:pt idx="522">
                  <c:v>37031560.60665017</c:v>
                </c:pt>
                <c:pt idx="523">
                  <c:v>37031560.23701338</c:v>
                </c:pt>
                <c:pt idx="524">
                  <c:v>37031560.44488319</c:v>
                </c:pt>
                <c:pt idx="525">
                  <c:v>37031560.86751728</c:v>
                </c:pt>
                <c:pt idx="526">
                  <c:v>37031560.32118721</c:v>
                </c:pt>
                <c:pt idx="527">
                  <c:v>37031560.77922386</c:v>
                </c:pt>
                <c:pt idx="528">
                  <c:v>37031560.67022776</c:v>
                </c:pt>
                <c:pt idx="529">
                  <c:v>37031560.60709053</c:v>
                </c:pt>
                <c:pt idx="530">
                  <c:v>37031560.66360063</c:v>
                </c:pt>
                <c:pt idx="531">
                  <c:v>37031560.42395703</c:v>
                </c:pt>
                <c:pt idx="532">
                  <c:v>37031560.16868149</c:v>
                </c:pt>
                <c:pt idx="533">
                  <c:v>37031560.33200375</c:v>
                </c:pt>
                <c:pt idx="534">
                  <c:v>37031560.01248407</c:v>
                </c:pt>
                <c:pt idx="535">
                  <c:v>37031560.22814985</c:v>
                </c:pt>
                <c:pt idx="536">
                  <c:v>37031559.67852461</c:v>
                </c:pt>
                <c:pt idx="537">
                  <c:v>37031559.64157131</c:v>
                </c:pt>
                <c:pt idx="538">
                  <c:v>37031559.65434557</c:v>
                </c:pt>
                <c:pt idx="539">
                  <c:v>37031559.66285256</c:v>
                </c:pt>
                <c:pt idx="540">
                  <c:v>37031559.3043588</c:v>
                </c:pt>
                <c:pt idx="541">
                  <c:v>37031559.3441972</c:v>
                </c:pt>
                <c:pt idx="542">
                  <c:v>37031559.28927366</c:v>
                </c:pt>
                <c:pt idx="543">
                  <c:v>37031559.2677218</c:v>
                </c:pt>
                <c:pt idx="544">
                  <c:v>37031559.28174714</c:v>
                </c:pt>
                <c:pt idx="545">
                  <c:v>37031559.0214428</c:v>
                </c:pt>
                <c:pt idx="546">
                  <c:v>37031558.91528691</c:v>
                </c:pt>
                <c:pt idx="547">
                  <c:v>37031558.86522922</c:v>
                </c:pt>
                <c:pt idx="548">
                  <c:v>37031558.92403032</c:v>
                </c:pt>
                <c:pt idx="549">
                  <c:v>37031558.97993208</c:v>
                </c:pt>
                <c:pt idx="550">
                  <c:v>37031558.87670851</c:v>
                </c:pt>
                <c:pt idx="551">
                  <c:v>37031558.97023708</c:v>
                </c:pt>
                <c:pt idx="552">
                  <c:v>37031558.96253917</c:v>
                </c:pt>
                <c:pt idx="553">
                  <c:v>37031558.88013683</c:v>
                </c:pt>
                <c:pt idx="554">
                  <c:v>37031558.92585649</c:v>
                </c:pt>
                <c:pt idx="555">
                  <c:v>37031558.86972998</c:v>
                </c:pt>
                <c:pt idx="556">
                  <c:v>37031558.89398575</c:v>
                </c:pt>
                <c:pt idx="557">
                  <c:v>37031558.93428139</c:v>
                </c:pt>
                <c:pt idx="558">
                  <c:v>37031558.86286949</c:v>
                </c:pt>
                <c:pt idx="559">
                  <c:v>37031558.90191438</c:v>
                </c:pt>
                <c:pt idx="560">
                  <c:v>37031558.87539615</c:v>
                </c:pt>
                <c:pt idx="561">
                  <c:v>37031558.8826858</c:v>
                </c:pt>
                <c:pt idx="562">
                  <c:v>37031558.84073796</c:v>
                </c:pt>
                <c:pt idx="563">
                  <c:v>37031558.82385802</c:v>
                </c:pt>
                <c:pt idx="564">
                  <c:v>37031558.84410027</c:v>
                </c:pt>
                <c:pt idx="565">
                  <c:v>37031558.79511034</c:v>
                </c:pt>
                <c:pt idx="566">
                  <c:v>37031558.81374282</c:v>
                </c:pt>
                <c:pt idx="567">
                  <c:v>37031558.73797739</c:v>
                </c:pt>
                <c:pt idx="568">
                  <c:v>37031558.78130694</c:v>
                </c:pt>
                <c:pt idx="569">
                  <c:v>37031558.75793593</c:v>
                </c:pt>
                <c:pt idx="570">
                  <c:v>37031558.73542035</c:v>
                </c:pt>
                <c:pt idx="571">
                  <c:v>37031558.74276525</c:v>
                </c:pt>
                <c:pt idx="572">
                  <c:v>37031558.78698535</c:v>
                </c:pt>
                <c:pt idx="573">
                  <c:v>37031558.76900446</c:v>
                </c:pt>
                <c:pt idx="574">
                  <c:v>37031558.74346858</c:v>
                </c:pt>
                <c:pt idx="575">
                  <c:v>37031558.76018832</c:v>
                </c:pt>
                <c:pt idx="576">
                  <c:v>37031558.72081777</c:v>
                </c:pt>
                <c:pt idx="577">
                  <c:v>37031558.72313111</c:v>
                </c:pt>
                <c:pt idx="578">
                  <c:v>37031558.76186712</c:v>
                </c:pt>
                <c:pt idx="579">
                  <c:v>37031558.72993018</c:v>
                </c:pt>
                <c:pt idx="580">
                  <c:v>37031558.70244282</c:v>
                </c:pt>
                <c:pt idx="581">
                  <c:v>37031558.7106007</c:v>
                </c:pt>
                <c:pt idx="582">
                  <c:v>37031558.76807791</c:v>
                </c:pt>
                <c:pt idx="583">
                  <c:v>37031558.69592445</c:v>
                </c:pt>
                <c:pt idx="584">
                  <c:v>37031558.72474436</c:v>
                </c:pt>
                <c:pt idx="585">
                  <c:v>37031558.7077214</c:v>
                </c:pt>
                <c:pt idx="586">
                  <c:v>37031558.68983173</c:v>
                </c:pt>
                <c:pt idx="587">
                  <c:v>37031558.70107935</c:v>
                </c:pt>
                <c:pt idx="588">
                  <c:v>37031558.68980911</c:v>
                </c:pt>
                <c:pt idx="589">
                  <c:v>37031558.71504674</c:v>
                </c:pt>
                <c:pt idx="590">
                  <c:v>37031558.69275163</c:v>
                </c:pt>
                <c:pt idx="591">
                  <c:v>37031558.69836865</c:v>
                </c:pt>
                <c:pt idx="592">
                  <c:v>37031558.6950631</c:v>
                </c:pt>
                <c:pt idx="593">
                  <c:v>37031558.68296012</c:v>
                </c:pt>
                <c:pt idx="594">
                  <c:v>37031558.69203414</c:v>
                </c:pt>
                <c:pt idx="595">
                  <c:v>37031558.69168717</c:v>
                </c:pt>
                <c:pt idx="596">
                  <c:v>37031558.68733241</c:v>
                </c:pt>
                <c:pt idx="597">
                  <c:v>37031558.67951851</c:v>
                </c:pt>
                <c:pt idx="598">
                  <c:v>37031558.67803863</c:v>
                </c:pt>
                <c:pt idx="599">
                  <c:v>37031558.6848186</c:v>
                </c:pt>
                <c:pt idx="600">
                  <c:v>37031558.67557602</c:v>
                </c:pt>
                <c:pt idx="601">
                  <c:v>37031558.68549216</c:v>
                </c:pt>
                <c:pt idx="602">
                  <c:v>37031558.67982647</c:v>
                </c:pt>
                <c:pt idx="603">
                  <c:v>37031558.68562482</c:v>
                </c:pt>
                <c:pt idx="604">
                  <c:v>37031558.67677926</c:v>
                </c:pt>
                <c:pt idx="605">
                  <c:v>37031558.67463075</c:v>
                </c:pt>
                <c:pt idx="606">
                  <c:v>37031558.6776976</c:v>
                </c:pt>
                <c:pt idx="607">
                  <c:v>37031558.67666231</c:v>
                </c:pt>
                <c:pt idx="608">
                  <c:v>37031558.67631052</c:v>
                </c:pt>
                <c:pt idx="609">
                  <c:v>37031558.6764829</c:v>
                </c:pt>
                <c:pt idx="610">
                  <c:v>37031558.67213611</c:v>
                </c:pt>
                <c:pt idx="611">
                  <c:v>37031558.67439282</c:v>
                </c:pt>
                <c:pt idx="612">
                  <c:v>37031558.67343357</c:v>
                </c:pt>
                <c:pt idx="613">
                  <c:v>37031558.6722865</c:v>
                </c:pt>
                <c:pt idx="614">
                  <c:v>37031558.67118645</c:v>
                </c:pt>
                <c:pt idx="615">
                  <c:v>37031558.67186977</c:v>
                </c:pt>
                <c:pt idx="616">
                  <c:v>37031558.67252082</c:v>
                </c:pt>
                <c:pt idx="617">
                  <c:v>37031558.67154296</c:v>
                </c:pt>
                <c:pt idx="618">
                  <c:v>37031558.67475825</c:v>
                </c:pt>
                <c:pt idx="619">
                  <c:v>37031558.67145249</c:v>
                </c:pt>
                <c:pt idx="620">
                  <c:v>37031558.67238238</c:v>
                </c:pt>
                <c:pt idx="621">
                  <c:v>37031558.67118549</c:v>
                </c:pt>
                <c:pt idx="622">
                  <c:v>37031558.67184255</c:v>
                </c:pt>
                <c:pt idx="623">
                  <c:v>37031558.67041668</c:v>
                </c:pt>
                <c:pt idx="624">
                  <c:v>37031558.67107591</c:v>
                </c:pt>
                <c:pt idx="625">
                  <c:v>37031558.67141798</c:v>
                </c:pt>
                <c:pt idx="626">
                  <c:v>37031558.67095188</c:v>
                </c:pt>
                <c:pt idx="627">
                  <c:v>37031558.67012463</c:v>
                </c:pt>
                <c:pt idx="628">
                  <c:v>37031558.67091817</c:v>
                </c:pt>
                <c:pt idx="629">
                  <c:v>37031558.66992047</c:v>
                </c:pt>
                <c:pt idx="630">
                  <c:v>37031558.67024514</c:v>
                </c:pt>
                <c:pt idx="631">
                  <c:v>37031558.66905352</c:v>
                </c:pt>
                <c:pt idx="632">
                  <c:v>37031558.66898031</c:v>
                </c:pt>
                <c:pt idx="633">
                  <c:v>37031558.66909675</c:v>
                </c:pt>
                <c:pt idx="634">
                  <c:v>37031558.66895908</c:v>
                </c:pt>
                <c:pt idx="635">
                  <c:v>37031558.66895423</c:v>
                </c:pt>
                <c:pt idx="636">
                  <c:v>37031558.66987418</c:v>
                </c:pt>
                <c:pt idx="637">
                  <c:v>37031558.66915315</c:v>
                </c:pt>
                <c:pt idx="638">
                  <c:v>37031558.66968358</c:v>
                </c:pt>
                <c:pt idx="639">
                  <c:v>37031558.66894441</c:v>
                </c:pt>
                <c:pt idx="640">
                  <c:v>37031558.66973092</c:v>
                </c:pt>
                <c:pt idx="641">
                  <c:v>37031558.66950934</c:v>
                </c:pt>
                <c:pt idx="642">
                  <c:v>37031558.66901375</c:v>
                </c:pt>
                <c:pt idx="643">
                  <c:v>37031558.669237</c:v>
                </c:pt>
                <c:pt idx="644">
                  <c:v>37031558.66884585</c:v>
                </c:pt>
                <c:pt idx="645">
                  <c:v>37031558.66883541</c:v>
                </c:pt>
                <c:pt idx="646">
                  <c:v>37031558.66896632</c:v>
                </c:pt>
                <c:pt idx="647">
                  <c:v>37031558.66890886</c:v>
                </c:pt>
                <c:pt idx="648">
                  <c:v>37031558.66901034</c:v>
                </c:pt>
                <c:pt idx="649">
                  <c:v>37031558.66906514</c:v>
                </c:pt>
                <c:pt idx="650">
                  <c:v>37031558.66908066</c:v>
                </c:pt>
                <c:pt idx="651">
                  <c:v>37031558.66891538</c:v>
                </c:pt>
                <c:pt idx="652">
                  <c:v>37031558.66894637</c:v>
                </c:pt>
                <c:pt idx="653">
                  <c:v>37031558.66899042</c:v>
                </c:pt>
                <c:pt idx="654">
                  <c:v>37031558.66899274</c:v>
                </c:pt>
                <c:pt idx="655">
                  <c:v>37031558.66936505</c:v>
                </c:pt>
                <c:pt idx="656">
                  <c:v>37031558.66892569</c:v>
                </c:pt>
                <c:pt idx="657">
                  <c:v>37031558.66885203</c:v>
                </c:pt>
                <c:pt idx="658">
                  <c:v>37031558.66902491</c:v>
                </c:pt>
                <c:pt idx="659">
                  <c:v>37031558.66867556</c:v>
                </c:pt>
                <c:pt idx="660">
                  <c:v>37031558.6685392</c:v>
                </c:pt>
                <c:pt idx="661">
                  <c:v>37031558.66845691</c:v>
                </c:pt>
                <c:pt idx="662">
                  <c:v>37031558.66840795</c:v>
                </c:pt>
                <c:pt idx="663">
                  <c:v>37031558.66837203</c:v>
                </c:pt>
                <c:pt idx="664">
                  <c:v>37031558.66840088</c:v>
                </c:pt>
                <c:pt idx="665">
                  <c:v>37031558.66834712</c:v>
                </c:pt>
                <c:pt idx="666">
                  <c:v>37031558.66835439</c:v>
                </c:pt>
                <c:pt idx="667">
                  <c:v>37031558.66833102</c:v>
                </c:pt>
                <c:pt idx="668">
                  <c:v>37031558.66830061</c:v>
                </c:pt>
                <c:pt idx="669">
                  <c:v>37031558.6683176</c:v>
                </c:pt>
                <c:pt idx="670">
                  <c:v>37031558.66834512</c:v>
                </c:pt>
                <c:pt idx="671">
                  <c:v>37031558.66834246</c:v>
                </c:pt>
                <c:pt idx="672">
                  <c:v>37031558.66831592</c:v>
                </c:pt>
                <c:pt idx="673">
                  <c:v>37031558.6683185</c:v>
                </c:pt>
                <c:pt idx="674">
                  <c:v>37031558.66826055</c:v>
                </c:pt>
                <c:pt idx="675">
                  <c:v>37031558.6682387</c:v>
                </c:pt>
                <c:pt idx="676">
                  <c:v>37031558.66823071</c:v>
                </c:pt>
                <c:pt idx="677">
                  <c:v>37031558.66822167</c:v>
                </c:pt>
                <c:pt idx="678">
                  <c:v>37031558.66821974</c:v>
                </c:pt>
                <c:pt idx="679">
                  <c:v>37031558.66820468</c:v>
                </c:pt>
                <c:pt idx="680">
                  <c:v>37031558.6682115</c:v>
                </c:pt>
                <c:pt idx="681">
                  <c:v>37031558.66824639</c:v>
                </c:pt>
                <c:pt idx="682">
                  <c:v>37031558.6682207</c:v>
                </c:pt>
                <c:pt idx="683">
                  <c:v>37031558.66822831</c:v>
                </c:pt>
                <c:pt idx="684">
                  <c:v>37031558.66820636</c:v>
                </c:pt>
                <c:pt idx="685">
                  <c:v>37031558.66821226</c:v>
                </c:pt>
                <c:pt idx="686">
                  <c:v>37031558.66821947</c:v>
                </c:pt>
                <c:pt idx="687">
                  <c:v>37031558.66828673</c:v>
                </c:pt>
                <c:pt idx="688">
                  <c:v>37031558.66821087</c:v>
                </c:pt>
                <c:pt idx="689">
                  <c:v>37031558.66821092</c:v>
                </c:pt>
                <c:pt idx="690">
                  <c:v>37031558.66820936</c:v>
                </c:pt>
                <c:pt idx="691">
                  <c:v>37031558.66821396</c:v>
                </c:pt>
                <c:pt idx="692">
                  <c:v>37031558.66820376</c:v>
                </c:pt>
                <c:pt idx="693">
                  <c:v>37031558.66820913</c:v>
                </c:pt>
                <c:pt idx="694">
                  <c:v>37031558.66822702</c:v>
                </c:pt>
                <c:pt idx="695">
                  <c:v>37031558.66820784</c:v>
                </c:pt>
                <c:pt idx="696">
                  <c:v>37031558.66819498</c:v>
                </c:pt>
                <c:pt idx="697">
                  <c:v>37031558.66819252</c:v>
                </c:pt>
                <c:pt idx="698">
                  <c:v>37031558.66818952</c:v>
                </c:pt>
                <c:pt idx="699">
                  <c:v>37031558.6681895</c:v>
                </c:pt>
                <c:pt idx="700">
                  <c:v>37031558.66819148</c:v>
                </c:pt>
                <c:pt idx="701">
                  <c:v>37031558.66819166</c:v>
                </c:pt>
                <c:pt idx="702">
                  <c:v>37031558.66819223</c:v>
                </c:pt>
                <c:pt idx="703">
                  <c:v>37031558.66818865</c:v>
                </c:pt>
                <c:pt idx="704">
                  <c:v>37031558.66819717</c:v>
                </c:pt>
                <c:pt idx="705">
                  <c:v>37031558.6681991</c:v>
                </c:pt>
                <c:pt idx="706">
                  <c:v>37031558.66818906</c:v>
                </c:pt>
                <c:pt idx="707">
                  <c:v>37031558.66819933</c:v>
                </c:pt>
                <c:pt idx="708">
                  <c:v>37031558.66819499</c:v>
                </c:pt>
                <c:pt idx="709">
                  <c:v>37031558.66819163</c:v>
                </c:pt>
                <c:pt idx="710">
                  <c:v>37031558.66819172</c:v>
                </c:pt>
                <c:pt idx="711">
                  <c:v>37031558.6681868</c:v>
                </c:pt>
                <c:pt idx="712">
                  <c:v>37031558.66819052</c:v>
                </c:pt>
                <c:pt idx="713">
                  <c:v>37031558.66818939</c:v>
                </c:pt>
                <c:pt idx="714">
                  <c:v>37031558.66818473</c:v>
                </c:pt>
                <c:pt idx="715">
                  <c:v>37031558.66818838</c:v>
                </c:pt>
                <c:pt idx="716">
                  <c:v>37031558.66818498</c:v>
                </c:pt>
                <c:pt idx="717">
                  <c:v>37031558.66818513</c:v>
                </c:pt>
                <c:pt idx="718">
                  <c:v>37031558.66818268</c:v>
                </c:pt>
                <c:pt idx="719">
                  <c:v>37031558.66818325</c:v>
                </c:pt>
                <c:pt idx="720">
                  <c:v>37031558.66817881</c:v>
                </c:pt>
                <c:pt idx="721">
                  <c:v>37031558.66818075</c:v>
                </c:pt>
                <c:pt idx="722">
                  <c:v>37031558.66818077</c:v>
                </c:pt>
                <c:pt idx="723">
                  <c:v>37031558.66817999</c:v>
                </c:pt>
                <c:pt idx="724">
                  <c:v>37031558.66817923</c:v>
                </c:pt>
                <c:pt idx="725">
                  <c:v>37031558.66817855</c:v>
                </c:pt>
                <c:pt idx="726">
                  <c:v>37031558.66817697</c:v>
                </c:pt>
                <c:pt idx="727">
                  <c:v>37031558.66817821</c:v>
                </c:pt>
                <c:pt idx="728">
                  <c:v>37031558.66817854</c:v>
                </c:pt>
                <c:pt idx="729">
                  <c:v>37031558.66817993</c:v>
                </c:pt>
                <c:pt idx="730">
                  <c:v>37031558.66817859</c:v>
                </c:pt>
                <c:pt idx="731">
                  <c:v>37031558.66817821</c:v>
                </c:pt>
                <c:pt idx="732">
                  <c:v>37031558.66817681</c:v>
                </c:pt>
                <c:pt idx="733">
                  <c:v>37031558.66817789</c:v>
                </c:pt>
                <c:pt idx="734">
                  <c:v>37031558.66817715</c:v>
                </c:pt>
                <c:pt idx="735">
                  <c:v>37031558.66818234</c:v>
                </c:pt>
                <c:pt idx="736">
                  <c:v>37031558.66817743</c:v>
                </c:pt>
                <c:pt idx="737">
                  <c:v>37031558.66817712</c:v>
                </c:pt>
                <c:pt idx="738">
                  <c:v>37031558.66817605</c:v>
                </c:pt>
                <c:pt idx="739">
                  <c:v>37031558.66817585</c:v>
                </c:pt>
                <c:pt idx="740">
                  <c:v>37031558.6681761</c:v>
                </c:pt>
                <c:pt idx="741">
                  <c:v>37031558.66817544</c:v>
                </c:pt>
                <c:pt idx="742">
                  <c:v>37031558.66817469</c:v>
                </c:pt>
                <c:pt idx="743">
                  <c:v>37031558.66817516</c:v>
                </c:pt>
                <c:pt idx="744">
                  <c:v>37031558.66817518</c:v>
                </c:pt>
                <c:pt idx="745">
                  <c:v>37031558.66817405</c:v>
                </c:pt>
                <c:pt idx="746">
                  <c:v>37031558.66817383</c:v>
                </c:pt>
                <c:pt idx="747">
                  <c:v>37031558.66817366</c:v>
                </c:pt>
                <c:pt idx="748">
                  <c:v>37031558.66817373</c:v>
                </c:pt>
                <c:pt idx="749">
                  <c:v>37031558.66817369</c:v>
                </c:pt>
                <c:pt idx="750">
                  <c:v>37031558.66817372</c:v>
                </c:pt>
                <c:pt idx="751">
                  <c:v>37031558.66817362</c:v>
                </c:pt>
                <c:pt idx="752">
                  <c:v>37031558.66817372</c:v>
                </c:pt>
                <c:pt idx="753">
                  <c:v>37031558.66817363</c:v>
                </c:pt>
                <c:pt idx="754">
                  <c:v>37031558.66817384</c:v>
                </c:pt>
                <c:pt idx="755">
                  <c:v>37031558.66817382</c:v>
                </c:pt>
                <c:pt idx="756">
                  <c:v>37031558.66817381</c:v>
                </c:pt>
                <c:pt idx="757">
                  <c:v>37031558.6681738</c:v>
                </c:pt>
                <c:pt idx="758">
                  <c:v>37031558.66817366</c:v>
                </c:pt>
                <c:pt idx="759">
                  <c:v>37031558.66817397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Main!$C$2:$C$761</c:f>
              <c:numCache>
                <c:formatCode>General</c:formatCode>
                <c:ptCount val="760"/>
                <c:pt idx="0">
                  <c:v>0</c:v>
                </c:pt>
                <c:pt idx="1">
                  <c:v>3507593.468622121</c:v>
                </c:pt>
                <c:pt idx="2">
                  <c:v>3397480.031810567</c:v>
                </c:pt>
                <c:pt idx="3">
                  <c:v>3252880.159652526</c:v>
                </c:pt>
                <c:pt idx="4">
                  <c:v>3202334.547827029</c:v>
                </c:pt>
                <c:pt idx="5">
                  <c:v>3086053.59169802</c:v>
                </c:pt>
                <c:pt idx="6">
                  <c:v>3050886.996632791</c:v>
                </c:pt>
                <c:pt idx="7">
                  <c:v>2942609.629027216</c:v>
                </c:pt>
                <c:pt idx="8">
                  <c:v>2912230.799944637</c:v>
                </c:pt>
                <c:pt idx="9">
                  <c:v>2807533.038375121</c:v>
                </c:pt>
                <c:pt idx="10">
                  <c:v>2779440.531216631</c:v>
                </c:pt>
                <c:pt idx="11">
                  <c:v>2676633.075641703</c:v>
                </c:pt>
                <c:pt idx="12">
                  <c:v>2649630.310149522</c:v>
                </c:pt>
                <c:pt idx="13">
                  <c:v>2547986.96927864</c:v>
                </c:pt>
                <c:pt idx="14">
                  <c:v>2522191.155786922</c:v>
                </c:pt>
                <c:pt idx="15">
                  <c:v>2422415.985502939</c:v>
                </c:pt>
                <c:pt idx="16">
                  <c:v>2291317.466701345</c:v>
                </c:pt>
                <c:pt idx="17">
                  <c:v>2253200.492985447</c:v>
                </c:pt>
                <c:pt idx="18">
                  <c:v>2255432.198119846</c:v>
                </c:pt>
                <c:pt idx="19">
                  <c:v>2217976.717618895</c:v>
                </c:pt>
                <c:pt idx="20">
                  <c:v>2185057.828855699</c:v>
                </c:pt>
                <c:pt idx="21">
                  <c:v>2175364.340379831</c:v>
                </c:pt>
                <c:pt idx="22">
                  <c:v>2175455.26618779</c:v>
                </c:pt>
                <c:pt idx="23">
                  <c:v>2142723.150045929</c:v>
                </c:pt>
                <c:pt idx="24">
                  <c:v>2110079.15125397</c:v>
                </c:pt>
                <c:pt idx="25">
                  <c:v>2102868.873171182</c:v>
                </c:pt>
                <c:pt idx="26">
                  <c:v>2102276.981979023</c:v>
                </c:pt>
                <c:pt idx="27">
                  <c:v>2069346.372091125</c:v>
                </c:pt>
                <c:pt idx="28">
                  <c:v>2037981.97951811</c:v>
                </c:pt>
                <c:pt idx="29">
                  <c:v>2032066.800481694</c:v>
                </c:pt>
                <c:pt idx="30">
                  <c:v>2023321.626899324</c:v>
                </c:pt>
                <c:pt idx="31">
                  <c:v>1986122.164677706</c:v>
                </c:pt>
                <c:pt idx="32">
                  <c:v>1971329.68537134</c:v>
                </c:pt>
                <c:pt idx="33">
                  <c:v>1967558.466032643</c:v>
                </c:pt>
                <c:pt idx="34">
                  <c:v>1970207.141137594</c:v>
                </c:pt>
                <c:pt idx="35">
                  <c:v>1953283.164619608</c:v>
                </c:pt>
                <c:pt idx="36">
                  <c:v>1949192.827588697</c:v>
                </c:pt>
                <c:pt idx="37">
                  <c:v>1950223.175763692</c:v>
                </c:pt>
                <c:pt idx="38">
                  <c:v>1938060.185249953</c:v>
                </c:pt>
                <c:pt idx="39">
                  <c:v>1924463.893626496</c:v>
                </c:pt>
                <c:pt idx="40">
                  <c:v>1919558.354311143</c:v>
                </c:pt>
                <c:pt idx="41">
                  <c:v>1919798.166723943</c:v>
                </c:pt>
                <c:pt idx="42">
                  <c:v>1908320.697740633</c:v>
                </c:pt>
                <c:pt idx="43">
                  <c:v>1897997.198852461</c:v>
                </c:pt>
                <c:pt idx="44">
                  <c:v>1894190.727220918</c:v>
                </c:pt>
                <c:pt idx="45">
                  <c:v>1892271.336982701</c:v>
                </c:pt>
                <c:pt idx="46">
                  <c:v>1884455.725563042</c:v>
                </c:pt>
                <c:pt idx="47">
                  <c:v>1879790.152986072</c:v>
                </c:pt>
                <c:pt idx="48">
                  <c:v>1876102.609856485</c:v>
                </c:pt>
                <c:pt idx="49">
                  <c:v>1875970.372259472</c:v>
                </c:pt>
                <c:pt idx="50">
                  <c:v>1871643.986518073</c:v>
                </c:pt>
                <c:pt idx="51">
                  <c:v>1869250.302397336</c:v>
                </c:pt>
                <c:pt idx="52">
                  <c:v>1870149.210209789</c:v>
                </c:pt>
                <c:pt idx="53">
                  <c:v>1866635.679986218</c:v>
                </c:pt>
                <c:pt idx="54">
                  <c:v>1864896.555135804</c:v>
                </c:pt>
                <c:pt idx="55">
                  <c:v>1864492.018400635</c:v>
                </c:pt>
                <c:pt idx="56">
                  <c:v>1865165.405593595</c:v>
                </c:pt>
                <c:pt idx="57">
                  <c:v>1865375.156803082</c:v>
                </c:pt>
                <c:pt idx="58">
                  <c:v>1866794.753878196</c:v>
                </c:pt>
                <c:pt idx="59">
                  <c:v>1868362.996417124</c:v>
                </c:pt>
                <c:pt idx="60">
                  <c:v>1869407.320038796</c:v>
                </c:pt>
                <c:pt idx="61">
                  <c:v>1870114.443044626</c:v>
                </c:pt>
                <c:pt idx="62">
                  <c:v>1871607.116104782</c:v>
                </c:pt>
                <c:pt idx="63">
                  <c:v>1873954.770063053</c:v>
                </c:pt>
                <c:pt idx="64">
                  <c:v>1873781.927088451</c:v>
                </c:pt>
                <c:pt idx="65">
                  <c:v>1876938.498862267</c:v>
                </c:pt>
                <c:pt idx="66">
                  <c:v>1879699.244867773</c:v>
                </c:pt>
                <c:pt idx="67">
                  <c:v>1882051.927494367</c:v>
                </c:pt>
                <c:pt idx="68">
                  <c:v>1883527.041083631</c:v>
                </c:pt>
                <c:pt idx="69">
                  <c:v>1887938.428704445</c:v>
                </c:pt>
                <c:pt idx="70">
                  <c:v>1892102.309780762</c:v>
                </c:pt>
                <c:pt idx="71">
                  <c:v>1893826.760385785</c:v>
                </c:pt>
                <c:pt idx="72">
                  <c:v>1898047.510345868</c:v>
                </c:pt>
                <c:pt idx="73">
                  <c:v>1901436.66442557</c:v>
                </c:pt>
                <c:pt idx="74">
                  <c:v>1908106.431005894</c:v>
                </c:pt>
                <c:pt idx="75">
                  <c:v>1913624.901044687</c:v>
                </c:pt>
                <c:pt idx="76">
                  <c:v>1918170.176179575</c:v>
                </c:pt>
                <c:pt idx="77">
                  <c:v>1924096.720379891</c:v>
                </c:pt>
                <c:pt idx="78">
                  <c:v>1925772.498033734</c:v>
                </c:pt>
                <c:pt idx="79">
                  <c:v>1925694.447875249</c:v>
                </c:pt>
                <c:pt idx="80">
                  <c:v>1932218.982751231</c:v>
                </c:pt>
                <c:pt idx="81">
                  <c:v>1936359.003899582</c:v>
                </c:pt>
                <c:pt idx="82">
                  <c:v>1939503.928376085</c:v>
                </c:pt>
                <c:pt idx="83">
                  <c:v>1943570.699143362</c:v>
                </c:pt>
                <c:pt idx="84">
                  <c:v>1949626.782726655</c:v>
                </c:pt>
                <c:pt idx="85">
                  <c:v>1957721.188615</c:v>
                </c:pt>
                <c:pt idx="86">
                  <c:v>1960866.955789339</c:v>
                </c:pt>
                <c:pt idx="87">
                  <c:v>1965153.244756004</c:v>
                </c:pt>
                <c:pt idx="88">
                  <c:v>1972336.048109977</c:v>
                </c:pt>
                <c:pt idx="89">
                  <c:v>1979958.960114209</c:v>
                </c:pt>
                <c:pt idx="90">
                  <c:v>1983805.7726155</c:v>
                </c:pt>
                <c:pt idx="91">
                  <c:v>1989559.908663272</c:v>
                </c:pt>
                <c:pt idx="92">
                  <c:v>1998306.785107569</c:v>
                </c:pt>
                <c:pt idx="93">
                  <c:v>2005376.79668441</c:v>
                </c:pt>
                <c:pt idx="94">
                  <c:v>2009937.928950129</c:v>
                </c:pt>
                <c:pt idx="95">
                  <c:v>2016036.325531387</c:v>
                </c:pt>
                <c:pt idx="96">
                  <c:v>2024245.506278517</c:v>
                </c:pt>
                <c:pt idx="97">
                  <c:v>2030929.459321531</c:v>
                </c:pt>
                <c:pt idx="98">
                  <c:v>2036107.163001848</c:v>
                </c:pt>
                <c:pt idx="99">
                  <c:v>2044483.415371514</c:v>
                </c:pt>
                <c:pt idx="100">
                  <c:v>2053709.561613942</c:v>
                </c:pt>
                <c:pt idx="101">
                  <c:v>2058470.074580669</c:v>
                </c:pt>
                <c:pt idx="102">
                  <c:v>2064125.744212479</c:v>
                </c:pt>
                <c:pt idx="103">
                  <c:v>2068969.53475509</c:v>
                </c:pt>
                <c:pt idx="104">
                  <c:v>2076990.157165207</c:v>
                </c:pt>
                <c:pt idx="105">
                  <c:v>2083879.092402669</c:v>
                </c:pt>
                <c:pt idx="106">
                  <c:v>2093320.297803198</c:v>
                </c:pt>
                <c:pt idx="107">
                  <c:v>2101792.055276214</c:v>
                </c:pt>
                <c:pt idx="108">
                  <c:v>2110659.091768537</c:v>
                </c:pt>
                <c:pt idx="109">
                  <c:v>2119993.511997977</c:v>
                </c:pt>
                <c:pt idx="110">
                  <c:v>2123813.878672767</c:v>
                </c:pt>
                <c:pt idx="111">
                  <c:v>2130454.591943599</c:v>
                </c:pt>
                <c:pt idx="112">
                  <c:v>2139852.103412698</c:v>
                </c:pt>
                <c:pt idx="113">
                  <c:v>2146883.99313828</c:v>
                </c:pt>
                <c:pt idx="114">
                  <c:v>2155816.685596552</c:v>
                </c:pt>
                <c:pt idx="115">
                  <c:v>2166906.511638297</c:v>
                </c:pt>
                <c:pt idx="116">
                  <c:v>2171982.322159931</c:v>
                </c:pt>
                <c:pt idx="117">
                  <c:v>2177830.999641359</c:v>
                </c:pt>
                <c:pt idx="118">
                  <c:v>2183223.797386958</c:v>
                </c:pt>
                <c:pt idx="119">
                  <c:v>2193268.802548447</c:v>
                </c:pt>
                <c:pt idx="120">
                  <c:v>2203508.903820053</c:v>
                </c:pt>
                <c:pt idx="121">
                  <c:v>2209934.146674573</c:v>
                </c:pt>
                <c:pt idx="122">
                  <c:v>2218144.781875363</c:v>
                </c:pt>
                <c:pt idx="123">
                  <c:v>2229112.041204283</c:v>
                </c:pt>
                <c:pt idx="124">
                  <c:v>2238576.041983109</c:v>
                </c:pt>
                <c:pt idx="125">
                  <c:v>2244477.407042384</c:v>
                </c:pt>
                <c:pt idx="126">
                  <c:v>2252248.136843381</c:v>
                </c:pt>
                <c:pt idx="127">
                  <c:v>2262330.322224329</c:v>
                </c:pt>
                <c:pt idx="128">
                  <c:v>2270579.785763793</c:v>
                </c:pt>
                <c:pt idx="129">
                  <c:v>2280632.570870253</c:v>
                </c:pt>
                <c:pt idx="130">
                  <c:v>2291721.185036222</c:v>
                </c:pt>
                <c:pt idx="131">
                  <c:v>2296954.329564489</c:v>
                </c:pt>
                <c:pt idx="132">
                  <c:v>2301586.838203383</c:v>
                </c:pt>
                <c:pt idx="133">
                  <c:v>2308291.457650879</c:v>
                </c:pt>
                <c:pt idx="134">
                  <c:v>2318979.367775297</c:v>
                </c:pt>
                <c:pt idx="135">
                  <c:v>2327728.679933898</c:v>
                </c:pt>
                <c:pt idx="136">
                  <c:v>2338646.64096339</c:v>
                </c:pt>
                <c:pt idx="137">
                  <c:v>2348592.124636774</c:v>
                </c:pt>
                <c:pt idx="138">
                  <c:v>2359128.279139426</c:v>
                </c:pt>
                <c:pt idx="139">
                  <c:v>2370023.17204538</c:v>
                </c:pt>
                <c:pt idx="140">
                  <c:v>2377608.417176824</c:v>
                </c:pt>
                <c:pt idx="141">
                  <c:v>2382933.729544192</c:v>
                </c:pt>
                <c:pt idx="142">
                  <c:v>2391132.407884908</c:v>
                </c:pt>
                <c:pt idx="143">
                  <c:v>2401920.597824494</c:v>
                </c:pt>
                <c:pt idx="144">
                  <c:v>2410123.025426099</c:v>
                </c:pt>
                <c:pt idx="145">
                  <c:v>2420127.273867186</c:v>
                </c:pt>
                <c:pt idx="146">
                  <c:v>2431663.552260669</c:v>
                </c:pt>
                <c:pt idx="147">
                  <c:v>2438397.762510144</c:v>
                </c:pt>
                <c:pt idx="148">
                  <c:v>2444688.230255522</c:v>
                </c:pt>
                <c:pt idx="149">
                  <c:v>2455565.85463695</c:v>
                </c:pt>
                <c:pt idx="150">
                  <c:v>2467017.571130093</c:v>
                </c:pt>
                <c:pt idx="151">
                  <c:v>2474643.726889617</c:v>
                </c:pt>
                <c:pt idx="152">
                  <c:v>2483934.557854303</c:v>
                </c:pt>
                <c:pt idx="153">
                  <c:v>2495922.419049494</c:v>
                </c:pt>
                <c:pt idx="154">
                  <c:v>2506602.342331483</c:v>
                </c:pt>
                <c:pt idx="155">
                  <c:v>2513911.935448255</c:v>
                </c:pt>
                <c:pt idx="156">
                  <c:v>2521219.86827303</c:v>
                </c:pt>
                <c:pt idx="157">
                  <c:v>2530430.475908229</c:v>
                </c:pt>
                <c:pt idx="158">
                  <c:v>2541782.636757296</c:v>
                </c:pt>
                <c:pt idx="159">
                  <c:v>2551305.211897468</c:v>
                </c:pt>
                <c:pt idx="160">
                  <c:v>2562364.706962877</c:v>
                </c:pt>
                <c:pt idx="161">
                  <c:v>2573166.064676716</c:v>
                </c:pt>
                <c:pt idx="162">
                  <c:v>2580280.775874243</c:v>
                </c:pt>
                <c:pt idx="163">
                  <c:v>2585872.13105939</c:v>
                </c:pt>
                <c:pt idx="164">
                  <c:v>2597153.437205597</c:v>
                </c:pt>
                <c:pt idx="165">
                  <c:v>2606464.388081343</c:v>
                </c:pt>
                <c:pt idx="166">
                  <c:v>2617904.027565421</c:v>
                </c:pt>
                <c:pt idx="167">
                  <c:v>2628311.00322728</c:v>
                </c:pt>
                <c:pt idx="168">
                  <c:v>2639424.360025808</c:v>
                </c:pt>
                <c:pt idx="169">
                  <c:v>2651043.552901579</c:v>
                </c:pt>
                <c:pt idx="170">
                  <c:v>2659611.516108277</c:v>
                </c:pt>
                <c:pt idx="171">
                  <c:v>2666001.57601176</c:v>
                </c:pt>
                <c:pt idx="172">
                  <c:v>2675160.802831354</c:v>
                </c:pt>
                <c:pt idx="173">
                  <c:v>2686709.811172471</c:v>
                </c:pt>
                <c:pt idx="174">
                  <c:v>2695754.361515713</c:v>
                </c:pt>
                <c:pt idx="175">
                  <c:v>2706385.842303162</c:v>
                </c:pt>
                <c:pt idx="176">
                  <c:v>2718548.075503577</c:v>
                </c:pt>
                <c:pt idx="177">
                  <c:v>2726518.57838419</c:v>
                </c:pt>
                <c:pt idx="178">
                  <c:v>2733903.03545247</c:v>
                </c:pt>
                <c:pt idx="179">
                  <c:v>2744913.794936622</c:v>
                </c:pt>
                <c:pt idx="180">
                  <c:v>2756789.407027528</c:v>
                </c:pt>
                <c:pt idx="181">
                  <c:v>2764594.698407787</c:v>
                </c:pt>
                <c:pt idx="182">
                  <c:v>2774032.495761008</c:v>
                </c:pt>
                <c:pt idx="183">
                  <c:v>2786328.96150479</c:v>
                </c:pt>
                <c:pt idx="184">
                  <c:v>2797540.760398297</c:v>
                </c:pt>
                <c:pt idx="185">
                  <c:v>2805682.531418434</c:v>
                </c:pt>
                <c:pt idx="186">
                  <c:v>2813501.267178908</c:v>
                </c:pt>
                <c:pt idx="187">
                  <c:v>2823102.913719657</c:v>
                </c:pt>
                <c:pt idx="188">
                  <c:v>2834833.427185043</c:v>
                </c:pt>
                <c:pt idx="189">
                  <c:v>2844910.695164381</c:v>
                </c:pt>
                <c:pt idx="190">
                  <c:v>2856424.718693117</c:v>
                </c:pt>
                <c:pt idx="191">
                  <c:v>2867657.935782664</c:v>
                </c:pt>
                <c:pt idx="192">
                  <c:v>2876524.863538384</c:v>
                </c:pt>
                <c:pt idx="193">
                  <c:v>2884485.522407425</c:v>
                </c:pt>
                <c:pt idx="194">
                  <c:v>2895361.198374566</c:v>
                </c:pt>
                <c:pt idx="195">
                  <c:v>2904942.940474321</c:v>
                </c:pt>
                <c:pt idx="196">
                  <c:v>2916704.751210555</c:v>
                </c:pt>
                <c:pt idx="197">
                  <c:v>2927288.000663024</c:v>
                </c:pt>
                <c:pt idx="198">
                  <c:v>2938606.518268094</c:v>
                </c:pt>
                <c:pt idx="199">
                  <c:v>2950590.691235194</c:v>
                </c:pt>
                <c:pt idx="200">
                  <c:v>2959534.932113031</c:v>
                </c:pt>
                <c:pt idx="201">
                  <c:v>2966178.87648673</c:v>
                </c:pt>
                <c:pt idx="202">
                  <c:v>2975454.485059137</c:v>
                </c:pt>
                <c:pt idx="203">
                  <c:v>2987150.652847364</c:v>
                </c:pt>
                <c:pt idx="204">
                  <c:v>2996392.413597672</c:v>
                </c:pt>
                <c:pt idx="205">
                  <c:v>3007188.960907765</c:v>
                </c:pt>
                <c:pt idx="206">
                  <c:v>3019697.944495874</c:v>
                </c:pt>
                <c:pt idx="207">
                  <c:v>3028245.675541644</c:v>
                </c:pt>
                <c:pt idx="208">
                  <c:v>3036067.213696424</c:v>
                </c:pt>
                <c:pt idx="209">
                  <c:v>3047366.028740279</c:v>
                </c:pt>
                <c:pt idx="210">
                  <c:v>3059577.997828994</c:v>
                </c:pt>
                <c:pt idx="211">
                  <c:v>3067440.257218258</c:v>
                </c:pt>
                <c:pt idx="212">
                  <c:v>3076894.276770267</c:v>
                </c:pt>
                <c:pt idx="213">
                  <c:v>3089296.176196224</c:v>
                </c:pt>
                <c:pt idx="214">
                  <c:v>3100694.924181995</c:v>
                </c:pt>
                <c:pt idx="215">
                  <c:v>3109166.644562812</c:v>
                </c:pt>
                <c:pt idx="216">
                  <c:v>3117157.781494555</c:v>
                </c:pt>
                <c:pt idx="217">
                  <c:v>3126762.675005062</c:v>
                </c:pt>
                <c:pt idx="218">
                  <c:v>3138507.455885514</c:v>
                </c:pt>
                <c:pt idx="219">
                  <c:v>3148737.029388036</c:v>
                </c:pt>
                <c:pt idx="220">
                  <c:v>3160382.352213039</c:v>
                </c:pt>
                <c:pt idx="221">
                  <c:v>3171780.283873881</c:v>
                </c:pt>
                <c:pt idx="222">
                  <c:v>3181084.031144572</c:v>
                </c:pt>
                <c:pt idx="223">
                  <c:v>3189298.039273769</c:v>
                </c:pt>
                <c:pt idx="224">
                  <c:v>3200252.14622181</c:v>
                </c:pt>
                <c:pt idx="225">
                  <c:v>3209827.420571527</c:v>
                </c:pt>
                <c:pt idx="226">
                  <c:v>3221792.992751681</c:v>
                </c:pt>
                <c:pt idx="227">
                  <c:v>3232393.183286016</c:v>
                </c:pt>
                <c:pt idx="228">
                  <c:v>3243690.180540214</c:v>
                </c:pt>
                <c:pt idx="229">
                  <c:v>3255823.633993316</c:v>
                </c:pt>
                <c:pt idx="230">
                  <c:v>3265008.913965747</c:v>
                </c:pt>
                <c:pt idx="231">
                  <c:v>3271706.720206704</c:v>
                </c:pt>
                <c:pt idx="232">
                  <c:v>3280887.636016493</c:v>
                </c:pt>
                <c:pt idx="233">
                  <c:v>3292508.064040703</c:v>
                </c:pt>
                <c:pt idx="234">
                  <c:v>3301636.66079478</c:v>
                </c:pt>
                <c:pt idx="235">
                  <c:v>3312299.033285143</c:v>
                </c:pt>
                <c:pt idx="236">
                  <c:v>3324900.918584943</c:v>
                </c:pt>
                <c:pt idx="237">
                  <c:v>3333587.039739348</c:v>
                </c:pt>
                <c:pt idx="238">
                  <c:v>3341458.628076203</c:v>
                </c:pt>
                <c:pt idx="239">
                  <c:v>3352771.926885444</c:v>
                </c:pt>
                <c:pt idx="240">
                  <c:v>3365146.966404572</c:v>
                </c:pt>
                <c:pt idx="241">
                  <c:v>3372738.903288577</c:v>
                </c:pt>
                <c:pt idx="242">
                  <c:v>3381957.268770085</c:v>
                </c:pt>
                <c:pt idx="243">
                  <c:v>3394302.018329581</c:v>
                </c:pt>
                <c:pt idx="244">
                  <c:v>3405686.791433963</c:v>
                </c:pt>
                <c:pt idx="245">
                  <c:v>3414256.240637452</c:v>
                </c:pt>
                <c:pt idx="246">
                  <c:v>3422282.508701925</c:v>
                </c:pt>
                <c:pt idx="247">
                  <c:v>3431727.88732445</c:v>
                </c:pt>
                <c:pt idx="248">
                  <c:v>3443301.405703855</c:v>
                </c:pt>
                <c:pt idx="249">
                  <c:v>3453472.111060713</c:v>
                </c:pt>
                <c:pt idx="250">
                  <c:v>3465040.52453203</c:v>
                </c:pt>
                <c:pt idx="251">
                  <c:v>3476345.216724887</c:v>
                </c:pt>
                <c:pt idx="252">
                  <c:v>3485797.602465697</c:v>
                </c:pt>
                <c:pt idx="253">
                  <c:v>3493980.540272442</c:v>
                </c:pt>
                <c:pt idx="254">
                  <c:v>3504756.380102753</c:v>
                </c:pt>
                <c:pt idx="255">
                  <c:v>3513975.654955646</c:v>
                </c:pt>
                <c:pt idx="256">
                  <c:v>3526003.421396835</c:v>
                </c:pt>
                <c:pt idx="257">
                  <c:v>3536388.698968237</c:v>
                </c:pt>
                <c:pt idx="258">
                  <c:v>3547397.336224377</c:v>
                </c:pt>
                <c:pt idx="259">
                  <c:v>3559486.932041242</c:v>
                </c:pt>
                <c:pt idx="260">
                  <c:v>3568744.25207239</c:v>
                </c:pt>
                <c:pt idx="261">
                  <c:v>3575281.252715482</c:v>
                </c:pt>
                <c:pt idx="262">
                  <c:v>3584160.805560256</c:v>
                </c:pt>
                <c:pt idx="263">
                  <c:v>3595516.262485437</c:v>
                </c:pt>
                <c:pt idx="264">
                  <c:v>3604255.295419842</c:v>
                </c:pt>
                <c:pt idx="265">
                  <c:v>3614512.061121759</c:v>
                </c:pt>
                <c:pt idx="266">
                  <c:v>3627016.877106402</c:v>
                </c:pt>
                <c:pt idx="267">
                  <c:v>3635566.330298079</c:v>
                </c:pt>
                <c:pt idx="268">
                  <c:v>3643233.454582843</c:v>
                </c:pt>
                <c:pt idx="269">
                  <c:v>3654332.880670345</c:v>
                </c:pt>
                <c:pt idx="270">
                  <c:v>3666739.676157396</c:v>
                </c:pt>
                <c:pt idx="271">
                  <c:v>3673645.387954945</c:v>
                </c:pt>
                <c:pt idx="272">
                  <c:v>3682304.208131786</c:v>
                </c:pt>
                <c:pt idx="273">
                  <c:v>3694395.792482212</c:v>
                </c:pt>
                <c:pt idx="274">
                  <c:v>3705510.084797338</c:v>
                </c:pt>
                <c:pt idx="275">
                  <c:v>3713885.366694557</c:v>
                </c:pt>
                <c:pt idx="276">
                  <c:v>3721751.151310472</c:v>
                </c:pt>
                <c:pt idx="277">
                  <c:v>3730804.101370931</c:v>
                </c:pt>
                <c:pt idx="278">
                  <c:v>3741969.635930889</c:v>
                </c:pt>
                <c:pt idx="279">
                  <c:v>3751861.192815097</c:v>
                </c:pt>
                <c:pt idx="280">
                  <c:v>3763143.363434195</c:v>
                </c:pt>
                <c:pt idx="281">
                  <c:v>3774080.877312993</c:v>
                </c:pt>
                <c:pt idx="282">
                  <c:v>3783439.086985602</c:v>
                </c:pt>
                <c:pt idx="283">
                  <c:v>3791340.13253077</c:v>
                </c:pt>
                <c:pt idx="284">
                  <c:v>3801666.723214199</c:v>
                </c:pt>
                <c:pt idx="285">
                  <c:v>3810110.088377718</c:v>
                </c:pt>
                <c:pt idx="286">
                  <c:v>3822095.826350949</c:v>
                </c:pt>
                <c:pt idx="287">
                  <c:v>3831997.845501896</c:v>
                </c:pt>
                <c:pt idx="288">
                  <c:v>3842353.122366776</c:v>
                </c:pt>
                <c:pt idx="289">
                  <c:v>3854150.680285668</c:v>
                </c:pt>
                <c:pt idx="290">
                  <c:v>3863243.463479541</c:v>
                </c:pt>
                <c:pt idx="291">
                  <c:v>3869322.243689006</c:v>
                </c:pt>
                <c:pt idx="292">
                  <c:v>3877606.453891767</c:v>
                </c:pt>
                <c:pt idx="293">
                  <c:v>3888424.324254022</c:v>
                </c:pt>
                <c:pt idx="294">
                  <c:v>3896388.516953359</c:v>
                </c:pt>
                <c:pt idx="295">
                  <c:v>3905848.923358283</c:v>
                </c:pt>
                <c:pt idx="296">
                  <c:v>3918022.006451842</c:v>
                </c:pt>
                <c:pt idx="297">
                  <c:v>3926097.983863041</c:v>
                </c:pt>
                <c:pt idx="298">
                  <c:v>3933255.985759157</c:v>
                </c:pt>
                <c:pt idx="299">
                  <c:v>3943859.233677363</c:v>
                </c:pt>
                <c:pt idx="300">
                  <c:v>3956180.819626339</c:v>
                </c:pt>
                <c:pt idx="301">
                  <c:v>3961811.844957184</c:v>
                </c:pt>
                <c:pt idx="302">
                  <c:v>3969465.13486727</c:v>
                </c:pt>
                <c:pt idx="303">
                  <c:v>3981017.032430804</c:v>
                </c:pt>
                <c:pt idx="304">
                  <c:v>3991469.318073437</c:v>
                </c:pt>
                <c:pt idx="305">
                  <c:v>3999233.149033875</c:v>
                </c:pt>
                <c:pt idx="306">
                  <c:v>4006666.860550795</c:v>
                </c:pt>
                <c:pt idx="307">
                  <c:v>4014975.990015367</c:v>
                </c:pt>
                <c:pt idx="308">
                  <c:v>4025342.161162034</c:v>
                </c:pt>
                <c:pt idx="309">
                  <c:v>4034654.691953297</c:v>
                </c:pt>
                <c:pt idx="310">
                  <c:v>4045349.191601626</c:v>
                </c:pt>
                <c:pt idx="311">
                  <c:v>4055487.53687106</c:v>
                </c:pt>
                <c:pt idx="312">
                  <c:v>4064445.030652402</c:v>
                </c:pt>
                <c:pt idx="313">
                  <c:v>4071757.262232045</c:v>
                </c:pt>
                <c:pt idx="314">
                  <c:v>4081228.377832112</c:v>
                </c:pt>
                <c:pt idx="315">
                  <c:v>4088218.377629532</c:v>
                </c:pt>
                <c:pt idx="316">
                  <c:v>4100067.123572264</c:v>
                </c:pt>
                <c:pt idx="317">
                  <c:v>4109093.247816458</c:v>
                </c:pt>
                <c:pt idx="318">
                  <c:v>4118152.923105921</c:v>
                </c:pt>
                <c:pt idx="319">
                  <c:v>4129220.706940255</c:v>
                </c:pt>
                <c:pt idx="320">
                  <c:v>4137791.704055284</c:v>
                </c:pt>
                <c:pt idx="321">
                  <c:v>4142985.233240097</c:v>
                </c:pt>
                <c:pt idx="322">
                  <c:v>4150233.597478631</c:v>
                </c:pt>
                <c:pt idx="323">
                  <c:v>4160047.342254139</c:v>
                </c:pt>
                <c:pt idx="324">
                  <c:v>4166618.893701141</c:v>
                </c:pt>
                <c:pt idx="325">
                  <c:v>4174598.165372205</c:v>
                </c:pt>
                <c:pt idx="326">
                  <c:v>4186001.301866926</c:v>
                </c:pt>
                <c:pt idx="327">
                  <c:v>4193073.270205318</c:v>
                </c:pt>
                <c:pt idx="328">
                  <c:v>4199257.138988317</c:v>
                </c:pt>
                <c:pt idx="329">
                  <c:v>4208875.053727496</c:v>
                </c:pt>
                <c:pt idx="330">
                  <c:v>4220945.014497407</c:v>
                </c:pt>
                <c:pt idx="331">
                  <c:v>4224303.923191681</c:v>
                </c:pt>
                <c:pt idx="332">
                  <c:v>4230220.045710991</c:v>
                </c:pt>
                <c:pt idx="333">
                  <c:v>4240680.764232382</c:v>
                </c:pt>
                <c:pt idx="334">
                  <c:v>4249700.695887138</c:v>
                </c:pt>
                <c:pt idx="335">
                  <c:v>4256116.880361712</c:v>
                </c:pt>
                <c:pt idx="336">
                  <c:v>4262672.653521554</c:v>
                </c:pt>
                <c:pt idx="337">
                  <c:v>4269625.738968522</c:v>
                </c:pt>
                <c:pt idx="338">
                  <c:v>4278403.313434971</c:v>
                </c:pt>
                <c:pt idx="339">
                  <c:v>4286646.132937909</c:v>
                </c:pt>
                <c:pt idx="340">
                  <c:v>4296212.822411088</c:v>
                </c:pt>
                <c:pt idx="341">
                  <c:v>4304689.495869338</c:v>
                </c:pt>
                <c:pt idx="342">
                  <c:v>4312718.026950547</c:v>
                </c:pt>
                <c:pt idx="343">
                  <c:v>4318997.304037523</c:v>
                </c:pt>
                <c:pt idx="344">
                  <c:v>4326880.983544941</c:v>
                </c:pt>
                <c:pt idx="345">
                  <c:v>4331142.685124948</c:v>
                </c:pt>
                <c:pt idx="346">
                  <c:v>4342720.231647446</c:v>
                </c:pt>
                <c:pt idx="347">
                  <c:v>4350183.120587653</c:v>
                </c:pt>
                <c:pt idx="348">
                  <c:v>4356616.294437576</c:v>
                </c:pt>
                <c:pt idx="349">
                  <c:v>4365922.979645378</c:v>
                </c:pt>
                <c:pt idx="350">
                  <c:v>4373283.487944724</c:v>
                </c:pt>
                <c:pt idx="351">
                  <c:v>4376920.914909568</c:v>
                </c:pt>
                <c:pt idx="352">
                  <c:v>4382420.017810803</c:v>
                </c:pt>
                <c:pt idx="353">
                  <c:v>4390332.84440343</c:v>
                </c:pt>
                <c:pt idx="354">
                  <c:v>4394452.572367939</c:v>
                </c:pt>
                <c:pt idx="355">
                  <c:v>4399646.285844253</c:v>
                </c:pt>
                <c:pt idx="356">
                  <c:v>4409208.796741377</c:v>
                </c:pt>
                <c:pt idx="357">
                  <c:v>4414305.456861902</c:v>
                </c:pt>
                <c:pt idx="358">
                  <c:v>4418671.343390772</c:v>
                </c:pt>
                <c:pt idx="359">
                  <c:v>4426249.106251478</c:v>
                </c:pt>
                <c:pt idx="360">
                  <c:v>4437624.436282187</c:v>
                </c:pt>
                <c:pt idx="361">
                  <c:v>4436971.43852493</c:v>
                </c:pt>
                <c:pt idx="362">
                  <c:v>4439919.764289869</c:v>
                </c:pt>
                <c:pt idx="363">
                  <c:v>4448078.842123751</c:v>
                </c:pt>
                <c:pt idx="364">
                  <c:v>4453968.444068553</c:v>
                </c:pt>
                <c:pt idx="365">
                  <c:v>4457551.872077739</c:v>
                </c:pt>
                <c:pt idx="366">
                  <c:v>4462310.181926205</c:v>
                </c:pt>
                <c:pt idx="367">
                  <c:v>4466698.958915496</c:v>
                </c:pt>
                <c:pt idx="368">
                  <c:v>4472113.247828959</c:v>
                </c:pt>
                <c:pt idx="369">
                  <c:v>4478286.551369354</c:v>
                </c:pt>
                <c:pt idx="370">
                  <c:v>4485576.101399744</c:v>
                </c:pt>
                <c:pt idx="371">
                  <c:v>4490543.886122906</c:v>
                </c:pt>
                <c:pt idx="372">
                  <c:v>4496411.295190155</c:v>
                </c:pt>
                <c:pt idx="373">
                  <c:v>4500916.515210649</c:v>
                </c:pt>
                <c:pt idx="374">
                  <c:v>4505869.42520887</c:v>
                </c:pt>
                <c:pt idx="375">
                  <c:v>4505237.441145974</c:v>
                </c:pt>
                <c:pt idx="376">
                  <c:v>4516166.475001223</c:v>
                </c:pt>
                <c:pt idx="377">
                  <c:v>4520986.175227099</c:v>
                </c:pt>
                <c:pt idx="378">
                  <c:v>4522559.265342289</c:v>
                </c:pt>
                <c:pt idx="379">
                  <c:v>4527850.835493799</c:v>
                </c:pt>
                <c:pt idx="380">
                  <c:v>4532585.078579999</c:v>
                </c:pt>
                <c:pt idx="381">
                  <c:v>4533782.078326893</c:v>
                </c:pt>
                <c:pt idx="382">
                  <c:v>4536567.890255885</c:v>
                </c:pt>
                <c:pt idx="383">
                  <c:v>4541207.741028355</c:v>
                </c:pt>
                <c:pt idx="384">
                  <c:v>4541613.559413328</c:v>
                </c:pt>
                <c:pt idx="385">
                  <c:v>4542337.563791252</c:v>
                </c:pt>
                <c:pt idx="386">
                  <c:v>4547936.359235973</c:v>
                </c:pt>
                <c:pt idx="387">
                  <c:v>4549784.278389259</c:v>
                </c:pt>
                <c:pt idx="388">
                  <c:v>4551116.773223185</c:v>
                </c:pt>
                <c:pt idx="389">
                  <c:v>4554827.167151424</c:v>
                </c:pt>
                <c:pt idx="390">
                  <c:v>4564252.054193163</c:v>
                </c:pt>
                <c:pt idx="391">
                  <c:v>4558170.772783356</c:v>
                </c:pt>
                <c:pt idx="392">
                  <c:v>4557456.939644404</c:v>
                </c:pt>
                <c:pt idx="393">
                  <c:v>4562202.374312285</c:v>
                </c:pt>
                <c:pt idx="394">
                  <c:v>4563553.140225334</c:v>
                </c:pt>
                <c:pt idx="395">
                  <c:v>4563157.345182154</c:v>
                </c:pt>
                <c:pt idx="396">
                  <c:v>4565262.44008817</c:v>
                </c:pt>
                <c:pt idx="397">
                  <c:v>4565573.738697123</c:v>
                </c:pt>
                <c:pt idx="398">
                  <c:v>4566374.812139071</c:v>
                </c:pt>
                <c:pt idx="399">
                  <c:v>4569479.792606753</c:v>
                </c:pt>
                <c:pt idx="400">
                  <c:v>4571385.610927126</c:v>
                </c:pt>
                <c:pt idx="401">
                  <c:v>4573278.476880673</c:v>
                </c:pt>
                <c:pt idx="402">
                  <c:v>4575362.100877225</c:v>
                </c:pt>
                <c:pt idx="403">
                  <c:v>4577405.020413674</c:v>
                </c:pt>
                <c:pt idx="404">
                  <c:v>4578637.488880151</c:v>
                </c:pt>
                <c:pt idx="405">
                  <c:v>4573101.364205337</c:v>
                </c:pt>
                <c:pt idx="406">
                  <c:v>4583831.499872155</c:v>
                </c:pt>
                <c:pt idx="407">
                  <c:v>4586906.932182081</c:v>
                </c:pt>
                <c:pt idx="408">
                  <c:v>4585374.812681196</c:v>
                </c:pt>
                <c:pt idx="409">
                  <c:v>4588504.57555289</c:v>
                </c:pt>
                <c:pt idx="410">
                  <c:v>4591597.625761625</c:v>
                </c:pt>
                <c:pt idx="411">
                  <c:v>4588761.860125745</c:v>
                </c:pt>
                <c:pt idx="412">
                  <c:v>4588617.026306972</c:v>
                </c:pt>
                <c:pt idx="413">
                  <c:v>4590001.152573228</c:v>
                </c:pt>
                <c:pt idx="414">
                  <c:v>4591882.086479022</c:v>
                </c:pt>
                <c:pt idx="415">
                  <c:v>4596279.077265675</c:v>
                </c:pt>
                <c:pt idx="416">
                  <c:v>4591787.908036343</c:v>
                </c:pt>
                <c:pt idx="417">
                  <c:v>4592687.431080718</c:v>
                </c:pt>
                <c:pt idx="418">
                  <c:v>4592881.406002729</c:v>
                </c:pt>
                <c:pt idx="419">
                  <c:v>4589741.476782374</c:v>
                </c:pt>
                <c:pt idx="420">
                  <c:v>4593829.26361709</c:v>
                </c:pt>
                <c:pt idx="421">
                  <c:v>4587028.516327084</c:v>
                </c:pt>
                <c:pt idx="422">
                  <c:v>4578419.590434005</c:v>
                </c:pt>
                <c:pt idx="423">
                  <c:v>4588440.368369244</c:v>
                </c:pt>
                <c:pt idx="424">
                  <c:v>4586063.573851718</c:v>
                </c:pt>
                <c:pt idx="425">
                  <c:v>4585639.834563431</c:v>
                </c:pt>
                <c:pt idx="426">
                  <c:v>4589256.17007619</c:v>
                </c:pt>
                <c:pt idx="427">
                  <c:v>4587871.540175628</c:v>
                </c:pt>
                <c:pt idx="428">
                  <c:v>4590261.026188038</c:v>
                </c:pt>
                <c:pt idx="429">
                  <c:v>4586711.086450059</c:v>
                </c:pt>
                <c:pt idx="430">
                  <c:v>4593404.794301225</c:v>
                </c:pt>
                <c:pt idx="431">
                  <c:v>4596609.087855318</c:v>
                </c:pt>
                <c:pt idx="432">
                  <c:v>4596679.67052033</c:v>
                </c:pt>
                <c:pt idx="433">
                  <c:v>4598035.393578604</c:v>
                </c:pt>
                <c:pt idx="434">
                  <c:v>4596711.821753866</c:v>
                </c:pt>
                <c:pt idx="435">
                  <c:v>4601566.761458491</c:v>
                </c:pt>
                <c:pt idx="436">
                  <c:v>4598576.604847712</c:v>
                </c:pt>
                <c:pt idx="437">
                  <c:v>4595676.538070676</c:v>
                </c:pt>
                <c:pt idx="438">
                  <c:v>4599343.919368283</c:v>
                </c:pt>
                <c:pt idx="439">
                  <c:v>4596528.062932669</c:v>
                </c:pt>
                <c:pt idx="440">
                  <c:v>4604371.121002054</c:v>
                </c:pt>
                <c:pt idx="441">
                  <c:v>4595459.829159437</c:v>
                </c:pt>
                <c:pt idx="442">
                  <c:v>4589176.16091412</c:v>
                </c:pt>
                <c:pt idx="443">
                  <c:v>4594763.880234735</c:v>
                </c:pt>
                <c:pt idx="444">
                  <c:v>4594186.820105275</c:v>
                </c:pt>
                <c:pt idx="445">
                  <c:v>4592757.061829506</c:v>
                </c:pt>
                <c:pt idx="446">
                  <c:v>4591234.826897793</c:v>
                </c:pt>
                <c:pt idx="447">
                  <c:v>4595762.587167018</c:v>
                </c:pt>
                <c:pt idx="448">
                  <c:v>4593111.531048207</c:v>
                </c:pt>
                <c:pt idx="449">
                  <c:v>4595582.936543713</c:v>
                </c:pt>
                <c:pt idx="450">
                  <c:v>4591747.029693016</c:v>
                </c:pt>
                <c:pt idx="451">
                  <c:v>4595168.290469545</c:v>
                </c:pt>
                <c:pt idx="452">
                  <c:v>4595793.362159404</c:v>
                </c:pt>
                <c:pt idx="453">
                  <c:v>4596876.45026283</c:v>
                </c:pt>
                <c:pt idx="454">
                  <c:v>4591704.081969003</c:v>
                </c:pt>
                <c:pt idx="455">
                  <c:v>4590147.056125483</c:v>
                </c:pt>
                <c:pt idx="456">
                  <c:v>4590850.327327576</c:v>
                </c:pt>
                <c:pt idx="457">
                  <c:v>4590697.653192293</c:v>
                </c:pt>
                <c:pt idx="458">
                  <c:v>4591743.698782352</c:v>
                </c:pt>
                <c:pt idx="459">
                  <c:v>4590180.995859805</c:v>
                </c:pt>
                <c:pt idx="460">
                  <c:v>4592488.134297994</c:v>
                </c:pt>
                <c:pt idx="461">
                  <c:v>4591965.564521565</c:v>
                </c:pt>
                <c:pt idx="462">
                  <c:v>4593314.665725142</c:v>
                </c:pt>
                <c:pt idx="463">
                  <c:v>4593570.783112459</c:v>
                </c:pt>
                <c:pt idx="464">
                  <c:v>4593423.22790195</c:v>
                </c:pt>
                <c:pt idx="465">
                  <c:v>4595675.992992629</c:v>
                </c:pt>
                <c:pt idx="466">
                  <c:v>4598257.713558016</c:v>
                </c:pt>
                <c:pt idx="467">
                  <c:v>4596847.719735269</c:v>
                </c:pt>
                <c:pt idx="468">
                  <c:v>4597537.05526766</c:v>
                </c:pt>
                <c:pt idx="469">
                  <c:v>4595313.717121236</c:v>
                </c:pt>
                <c:pt idx="470">
                  <c:v>4594634.313134679</c:v>
                </c:pt>
                <c:pt idx="471">
                  <c:v>4595452.764525343</c:v>
                </c:pt>
                <c:pt idx="472">
                  <c:v>4595943.03250596</c:v>
                </c:pt>
                <c:pt idx="473">
                  <c:v>4595289.933131266</c:v>
                </c:pt>
                <c:pt idx="474">
                  <c:v>4594823.599068251</c:v>
                </c:pt>
                <c:pt idx="475">
                  <c:v>4594091.078586889</c:v>
                </c:pt>
                <c:pt idx="476">
                  <c:v>4595220.427381373</c:v>
                </c:pt>
                <c:pt idx="477">
                  <c:v>4594800.059453196</c:v>
                </c:pt>
                <c:pt idx="478">
                  <c:v>4594782.226469156</c:v>
                </c:pt>
                <c:pt idx="479">
                  <c:v>4594738.166892384</c:v>
                </c:pt>
                <c:pt idx="480">
                  <c:v>4594006.740674707</c:v>
                </c:pt>
                <c:pt idx="481">
                  <c:v>4594517.909413567</c:v>
                </c:pt>
                <c:pt idx="482">
                  <c:v>4593933.904990713</c:v>
                </c:pt>
                <c:pt idx="483">
                  <c:v>4594101.721984806</c:v>
                </c:pt>
                <c:pt idx="484">
                  <c:v>4594974.386119219</c:v>
                </c:pt>
                <c:pt idx="485">
                  <c:v>4596336.246198558</c:v>
                </c:pt>
                <c:pt idx="486">
                  <c:v>4594991.27642781</c:v>
                </c:pt>
                <c:pt idx="487">
                  <c:v>4593557.067576034</c:v>
                </c:pt>
                <c:pt idx="488">
                  <c:v>4594389.012701146</c:v>
                </c:pt>
                <c:pt idx="489">
                  <c:v>4595249.756049641</c:v>
                </c:pt>
                <c:pt idx="490">
                  <c:v>4593979.068602039</c:v>
                </c:pt>
                <c:pt idx="491">
                  <c:v>4594502.243371264</c:v>
                </c:pt>
                <c:pt idx="492">
                  <c:v>4595619.806666399</c:v>
                </c:pt>
                <c:pt idx="493">
                  <c:v>4596387.183180061</c:v>
                </c:pt>
                <c:pt idx="494">
                  <c:v>4595909.319763064</c:v>
                </c:pt>
                <c:pt idx="495">
                  <c:v>4595091.114038204</c:v>
                </c:pt>
                <c:pt idx="496">
                  <c:v>4596045.598898965</c:v>
                </c:pt>
                <c:pt idx="497">
                  <c:v>4595671.228621589</c:v>
                </c:pt>
                <c:pt idx="498">
                  <c:v>4595704.042158557</c:v>
                </c:pt>
                <c:pt idx="499">
                  <c:v>4596414.680312289</c:v>
                </c:pt>
                <c:pt idx="500">
                  <c:v>4595666.905109505</c:v>
                </c:pt>
                <c:pt idx="501">
                  <c:v>4595446.284608552</c:v>
                </c:pt>
                <c:pt idx="502">
                  <c:v>4595104.740650354</c:v>
                </c:pt>
                <c:pt idx="503">
                  <c:v>4595375.275962482</c:v>
                </c:pt>
                <c:pt idx="504">
                  <c:v>4595833.776713256</c:v>
                </c:pt>
                <c:pt idx="505">
                  <c:v>4595681.498928988</c:v>
                </c:pt>
                <c:pt idx="506">
                  <c:v>4594858.668200804</c:v>
                </c:pt>
                <c:pt idx="507">
                  <c:v>4595652.266687418</c:v>
                </c:pt>
                <c:pt idx="508">
                  <c:v>4596115.280522784</c:v>
                </c:pt>
                <c:pt idx="509">
                  <c:v>4595415.578690245</c:v>
                </c:pt>
                <c:pt idx="510">
                  <c:v>4596069.748677825</c:v>
                </c:pt>
                <c:pt idx="511">
                  <c:v>4595034.607721915</c:v>
                </c:pt>
                <c:pt idx="512">
                  <c:v>4595003.300616707</c:v>
                </c:pt>
                <c:pt idx="513">
                  <c:v>4595195.617152123</c:v>
                </c:pt>
                <c:pt idx="514">
                  <c:v>4594888.819442817</c:v>
                </c:pt>
                <c:pt idx="515">
                  <c:v>4594920.317835436</c:v>
                </c:pt>
                <c:pt idx="516">
                  <c:v>4594970.565012871</c:v>
                </c:pt>
                <c:pt idx="517">
                  <c:v>4595193.755017467</c:v>
                </c:pt>
                <c:pt idx="518">
                  <c:v>4595346.486110984</c:v>
                </c:pt>
                <c:pt idx="519">
                  <c:v>4596054.775505474</c:v>
                </c:pt>
                <c:pt idx="520">
                  <c:v>4595003.483370077</c:v>
                </c:pt>
                <c:pt idx="521">
                  <c:v>4594750.984560447</c:v>
                </c:pt>
                <c:pt idx="522">
                  <c:v>4594890.715794789</c:v>
                </c:pt>
                <c:pt idx="523">
                  <c:v>4595219.467255208</c:v>
                </c:pt>
                <c:pt idx="524">
                  <c:v>4595302.0628377</c:v>
                </c:pt>
                <c:pt idx="525">
                  <c:v>4594842.789815236</c:v>
                </c:pt>
                <c:pt idx="526">
                  <c:v>4595087.307493388</c:v>
                </c:pt>
                <c:pt idx="527">
                  <c:v>4594220.880049746</c:v>
                </c:pt>
                <c:pt idx="528">
                  <c:v>4595221.478694189</c:v>
                </c:pt>
                <c:pt idx="529">
                  <c:v>4596185.276537281</c:v>
                </c:pt>
                <c:pt idx="530">
                  <c:v>4595294.262642877</c:v>
                </c:pt>
                <c:pt idx="531">
                  <c:v>4595222.086359175</c:v>
                </c:pt>
                <c:pt idx="532">
                  <c:v>4595172.977264776</c:v>
                </c:pt>
                <c:pt idx="533">
                  <c:v>4595193.303264292</c:v>
                </c:pt>
                <c:pt idx="534">
                  <c:v>4595015.048046652</c:v>
                </c:pt>
                <c:pt idx="535">
                  <c:v>4594832.66961337</c:v>
                </c:pt>
                <c:pt idx="536">
                  <c:v>4595153.896323955</c:v>
                </c:pt>
                <c:pt idx="537">
                  <c:v>4595121.243946223</c:v>
                </c:pt>
                <c:pt idx="538">
                  <c:v>4595506.387170457</c:v>
                </c:pt>
                <c:pt idx="539">
                  <c:v>4594796.770640358</c:v>
                </c:pt>
                <c:pt idx="540">
                  <c:v>4595273.973647967</c:v>
                </c:pt>
                <c:pt idx="541">
                  <c:v>4595172.638478346</c:v>
                </c:pt>
                <c:pt idx="542">
                  <c:v>4595250.268881614</c:v>
                </c:pt>
                <c:pt idx="543">
                  <c:v>4595500.256138942</c:v>
                </c:pt>
                <c:pt idx="544">
                  <c:v>4595577.005037375</c:v>
                </c:pt>
                <c:pt idx="545">
                  <c:v>4595592.886075404</c:v>
                </c:pt>
                <c:pt idx="546">
                  <c:v>4595728.578780045</c:v>
                </c:pt>
                <c:pt idx="547">
                  <c:v>4595709.988165304</c:v>
                </c:pt>
                <c:pt idx="548">
                  <c:v>4595906.213553487</c:v>
                </c:pt>
                <c:pt idx="549">
                  <c:v>4595846.332536958</c:v>
                </c:pt>
                <c:pt idx="550">
                  <c:v>4595593.121404154</c:v>
                </c:pt>
                <c:pt idx="551">
                  <c:v>4595514.792226961</c:v>
                </c:pt>
                <c:pt idx="552">
                  <c:v>4595799.323433839</c:v>
                </c:pt>
                <c:pt idx="553">
                  <c:v>4595644.562561678</c:v>
                </c:pt>
                <c:pt idx="554">
                  <c:v>4595707.717192851</c:v>
                </c:pt>
                <c:pt idx="555">
                  <c:v>4595396.404194904</c:v>
                </c:pt>
                <c:pt idx="556">
                  <c:v>4595727.358548678</c:v>
                </c:pt>
                <c:pt idx="557">
                  <c:v>4595692.672573907</c:v>
                </c:pt>
                <c:pt idx="558">
                  <c:v>4595755.689543751</c:v>
                </c:pt>
                <c:pt idx="559">
                  <c:v>4595643.624380417</c:v>
                </c:pt>
                <c:pt idx="560">
                  <c:v>4595787.480082589</c:v>
                </c:pt>
                <c:pt idx="561">
                  <c:v>4595769.216260471</c:v>
                </c:pt>
                <c:pt idx="562">
                  <c:v>4595763.279931104</c:v>
                </c:pt>
                <c:pt idx="563">
                  <c:v>4595725.120498708</c:v>
                </c:pt>
                <c:pt idx="564">
                  <c:v>4595730.891532541</c:v>
                </c:pt>
                <c:pt idx="565">
                  <c:v>4595781.876734836</c:v>
                </c:pt>
                <c:pt idx="566">
                  <c:v>4595731.176491741</c:v>
                </c:pt>
                <c:pt idx="567">
                  <c:v>4595847.318336559</c:v>
                </c:pt>
                <c:pt idx="568">
                  <c:v>4596077.922643326</c:v>
                </c:pt>
                <c:pt idx="569">
                  <c:v>4595799.858227514</c:v>
                </c:pt>
                <c:pt idx="570">
                  <c:v>4595778.891736722</c:v>
                </c:pt>
                <c:pt idx="571">
                  <c:v>4595836.51305872</c:v>
                </c:pt>
                <c:pt idx="572">
                  <c:v>4595762.945980957</c:v>
                </c:pt>
                <c:pt idx="573">
                  <c:v>4595796.932234569</c:v>
                </c:pt>
                <c:pt idx="574">
                  <c:v>4595775.008377082</c:v>
                </c:pt>
                <c:pt idx="575">
                  <c:v>4595942.51859319</c:v>
                </c:pt>
                <c:pt idx="576">
                  <c:v>4595746.81778708</c:v>
                </c:pt>
                <c:pt idx="577">
                  <c:v>4595724.829488488</c:v>
                </c:pt>
                <c:pt idx="578">
                  <c:v>4595715.40286359</c:v>
                </c:pt>
                <c:pt idx="579">
                  <c:v>4595774.844812742</c:v>
                </c:pt>
                <c:pt idx="580">
                  <c:v>4595688.650096687</c:v>
                </c:pt>
                <c:pt idx="581">
                  <c:v>4595663.191076786</c:v>
                </c:pt>
                <c:pt idx="582">
                  <c:v>4595491.736613136</c:v>
                </c:pt>
                <c:pt idx="583">
                  <c:v>4595703.516776672</c:v>
                </c:pt>
                <c:pt idx="584">
                  <c:v>4596008.310648775</c:v>
                </c:pt>
                <c:pt idx="585">
                  <c:v>4595647.888089132</c:v>
                </c:pt>
                <c:pt idx="586">
                  <c:v>4595678.809536383</c:v>
                </c:pt>
                <c:pt idx="587">
                  <c:v>4595644.653684161</c:v>
                </c:pt>
                <c:pt idx="588">
                  <c:v>4595692.99673681</c:v>
                </c:pt>
                <c:pt idx="589">
                  <c:v>4595626.212238014</c:v>
                </c:pt>
                <c:pt idx="590">
                  <c:v>4595699.753654671</c:v>
                </c:pt>
                <c:pt idx="591">
                  <c:v>4595796.381067628</c:v>
                </c:pt>
                <c:pt idx="592">
                  <c:v>4595676.945452758</c:v>
                </c:pt>
                <c:pt idx="593">
                  <c:v>4595706.26200879</c:v>
                </c:pt>
                <c:pt idx="594">
                  <c:v>4595714.330867839</c:v>
                </c:pt>
                <c:pt idx="595">
                  <c:v>4595639.622902635</c:v>
                </c:pt>
                <c:pt idx="596">
                  <c:v>4595682.003741754</c:v>
                </c:pt>
                <c:pt idx="597">
                  <c:v>4595857.556431914</c:v>
                </c:pt>
                <c:pt idx="598">
                  <c:v>4595848.101574033</c:v>
                </c:pt>
                <c:pt idx="599">
                  <c:v>4595854.594241976</c:v>
                </c:pt>
                <c:pt idx="600">
                  <c:v>4595823.817248918</c:v>
                </c:pt>
                <c:pt idx="601">
                  <c:v>4595833.609658059</c:v>
                </c:pt>
                <c:pt idx="602">
                  <c:v>4595825.41521615</c:v>
                </c:pt>
                <c:pt idx="603">
                  <c:v>4595792.251861311</c:v>
                </c:pt>
                <c:pt idx="604">
                  <c:v>4595815.337641707</c:v>
                </c:pt>
                <c:pt idx="605">
                  <c:v>4595841.876104445</c:v>
                </c:pt>
                <c:pt idx="606">
                  <c:v>4595903.744071592</c:v>
                </c:pt>
                <c:pt idx="607">
                  <c:v>4595833.850992659</c:v>
                </c:pt>
                <c:pt idx="608">
                  <c:v>4595849.933191962</c:v>
                </c:pt>
                <c:pt idx="609">
                  <c:v>4595845.864325313</c:v>
                </c:pt>
                <c:pt idx="610">
                  <c:v>4595812.368921184</c:v>
                </c:pt>
                <c:pt idx="611">
                  <c:v>4595843.497196586</c:v>
                </c:pt>
                <c:pt idx="612">
                  <c:v>4595757.506829398</c:v>
                </c:pt>
                <c:pt idx="613">
                  <c:v>4595816.612209217</c:v>
                </c:pt>
                <c:pt idx="614">
                  <c:v>4595783.726165825</c:v>
                </c:pt>
                <c:pt idx="615">
                  <c:v>4595780.224840291</c:v>
                </c:pt>
                <c:pt idx="616">
                  <c:v>4595774.288023162</c:v>
                </c:pt>
                <c:pt idx="617">
                  <c:v>4595790.867829737</c:v>
                </c:pt>
                <c:pt idx="618">
                  <c:v>4595729.327467729</c:v>
                </c:pt>
                <c:pt idx="619">
                  <c:v>4595788.500710147</c:v>
                </c:pt>
                <c:pt idx="620">
                  <c:v>4595789.027995314</c:v>
                </c:pt>
                <c:pt idx="621">
                  <c:v>4595776.440679759</c:v>
                </c:pt>
                <c:pt idx="622">
                  <c:v>4595776.362272358</c:v>
                </c:pt>
                <c:pt idx="623">
                  <c:v>4595804.802503545</c:v>
                </c:pt>
                <c:pt idx="624">
                  <c:v>4595799.835704939</c:v>
                </c:pt>
                <c:pt idx="625">
                  <c:v>4595815.793189893</c:v>
                </c:pt>
                <c:pt idx="626">
                  <c:v>4595818.087468931</c:v>
                </c:pt>
                <c:pt idx="627">
                  <c:v>4595791.697659223</c:v>
                </c:pt>
                <c:pt idx="628">
                  <c:v>4595787.89437703</c:v>
                </c:pt>
                <c:pt idx="629">
                  <c:v>4595816.399101526</c:v>
                </c:pt>
                <c:pt idx="630">
                  <c:v>4595814.023955159</c:v>
                </c:pt>
                <c:pt idx="631">
                  <c:v>4595798.400999319</c:v>
                </c:pt>
                <c:pt idx="632">
                  <c:v>4595801.762498646</c:v>
                </c:pt>
                <c:pt idx="633">
                  <c:v>4595797.786856704</c:v>
                </c:pt>
                <c:pt idx="634">
                  <c:v>4595802.690239266</c:v>
                </c:pt>
                <c:pt idx="635">
                  <c:v>4595804.999861051</c:v>
                </c:pt>
                <c:pt idx="636">
                  <c:v>4595807.782121655</c:v>
                </c:pt>
                <c:pt idx="637">
                  <c:v>4595801.35886873</c:v>
                </c:pt>
                <c:pt idx="638">
                  <c:v>4595811.716633333</c:v>
                </c:pt>
                <c:pt idx="639">
                  <c:v>4595795.251393361</c:v>
                </c:pt>
                <c:pt idx="640">
                  <c:v>4595768.666566976</c:v>
                </c:pt>
                <c:pt idx="641">
                  <c:v>4595792.349352608</c:v>
                </c:pt>
                <c:pt idx="642">
                  <c:v>4595825.091601846</c:v>
                </c:pt>
                <c:pt idx="643">
                  <c:v>4595807.503370484</c:v>
                </c:pt>
                <c:pt idx="644">
                  <c:v>4595784.000998721</c:v>
                </c:pt>
                <c:pt idx="645">
                  <c:v>4595776.130739126</c:v>
                </c:pt>
                <c:pt idx="646">
                  <c:v>4595786.567146165</c:v>
                </c:pt>
                <c:pt idx="647">
                  <c:v>4595769.99640155</c:v>
                </c:pt>
                <c:pt idx="648">
                  <c:v>4595797.521446927</c:v>
                </c:pt>
                <c:pt idx="649">
                  <c:v>4595781.116807122</c:v>
                </c:pt>
                <c:pt idx="650">
                  <c:v>4595776.653919688</c:v>
                </c:pt>
                <c:pt idx="651">
                  <c:v>4595782.528655951</c:v>
                </c:pt>
                <c:pt idx="652">
                  <c:v>4595775.763016573</c:v>
                </c:pt>
                <c:pt idx="653">
                  <c:v>4595762.794382541</c:v>
                </c:pt>
                <c:pt idx="654">
                  <c:v>4595775.589709178</c:v>
                </c:pt>
                <c:pt idx="655">
                  <c:v>4595765.460096819</c:v>
                </c:pt>
                <c:pt idx="656">
                  <c:v>4595776.80520683</c:v>
                </c:pt>
                <c:pt idx="657">
                  <c:v>4595774.684040098</c:v>
                </c:pt>
                <c:pt idx="658">
                  <c:v>4595773.156876093</c:v>
                </c:pt>
                <c:pt idx="659">
                  <c:v>4595790.499793832</c:v>
                </c:pt>
                <c:pt idx="660">
                  <c:v>4595793.863515055</c:v>
                </c:pt>
                <c:pt idx="661">
                  <c:v>4595800.132540317</c:v>
                </c:pt>
                <c:pt idx="662">
                  <c:v>4595801.757446352</c:v>
                </c:pt>
                <c:pt idx="663">
                  <c:v>4595804.191383333</c:v>
                </c:pt>
                <c:pt idx="664">
                  <c:v>4595807.516041305</c:v>
                </c:pt>
                <c:pt idx="665">
                  <c:v>4595806.090978376</c:v>
                </c:pt>
                <c:pt idx="666">
                  <c:v>4595804.517299837</c:v>
                </c:pt>
                <c:pt idx="667">
                  <c:v>4595809.094150464</c:v>
                </c:pt>
                <c:pt idx="668">
                  <c:v>4595807.871495658</c:v>
                </c:pt>
                <c:pt idx="669">
                  <c:v>4595808.993877616</c:v>
                </c:pt>
                <c:pt idx="670">
                  <c:v>4595805.896039638</c:v>
                </c:pt>
                <c:pt idx="671">
                  <c:v>4595812.311330699</c:v>
                </c:pt>
                <c:pt idx="672">
                  <c:v>4595807.493869328</c:v>
                </c:pt>
                <c:pt idx="673">
                  <c:v>4595812.632707506</c:v>
                </c:pt>
                <c:pt idx="674">
                  <c:v>4595805.540281562</c:v>
                </c:pt>
                <c:pt idx="675">
                  <c:v>4595802.179840823</c:v>
                </c:pt>
                <c:pt idx="676">
                  <c:v>4595800.825443512</c:v>
                </c:pt>
                <c:pt idx="677">
                  <c:v>4595794.703952939</c:v>
                </c:pt>
                <c:pt idx="678">
                  <c:v>4595791.913997458</c:v>
                </c:pt>
                <c:pt idx="679">
                  <c:v>4595795.591051381</c:v>
                </c:pt>
                <c:pt idx="680">
                  <c:v>4595796.471096358</c:v>
                </c:pt>
                <c:pt idx="681">
                  <c:v>4595792.06083993</c:v>
                </c:pt>
                <c:pt idx="682">
                  <c:v>4595793.684115826</c:v>
                </c:pt>
                <c:pt idx="683">
                  <c:v>4595798.203625951</c:v>
                </c:pt>
                <c:pt idx="684">
                  <c:v>4595796.033625348</c:v>
                </c:pt>
                <c:pt idx="685">
                  <c:v>4595799.561215039</c:v>
                </c:pt>
                <c:pt idx="686">
                  <c:v>4595793.467171842</c:v>
                </c:pt>
                <c:pt idx="687">
                  <c:v>4595792.480400432</c:v>
                </c:pt>
                <c:pt idx="688">
                  <c:v>4595794.406398566</c:v>
                </c:pt>
                <c:pt idx="689">
                  <c:v>4595800.021408828</c:v>
                </c:pt>
                <c:pt idx="690">
                  <c:v>4595797.607786043</c:v>
                </c:pt>
                <c:pt idx="691">
                  <c:v>4595794.563921146</c:v>
                </c:pt>
                <c:pt idx="692">
                  <c:v>4595798.835952941</c:v>
                </c:pt>
                <c:pt idx="693">
                  <c:v>4595797.372986753</c:v>
                </c:pt>
                <c:pt idx="694">
                  <c:v>4595800.370079277</c:v>
                </c:pt>
                <c:pt idx="695">
                  <c:v>4595797.956916784</c:v>
                </c:pt>
                <c:pt idx="696">
                  <c:v>4595800.685875619</c:v>
                </c:pt>
                <c:pt idx="697">
                  <c:v>4595799.7667952</c:v>
                </c:pt>
                <c:pt idx="698">
                  <c:v>4595800.209162401</c:v>
                </c:pt>
                <c:pt idx="699">
                  <c:v>4595803.640024249</c:v>
                </c:pt>
                <c:pt idx="700">
                  <c:v>4595803.773485817</c:v>
                </c:pt>
                <c:pt idx="701">
                  <c:v>4595802.986479777</c:v>
                </c:pt>
                <c:pt idx="702">
                  <c:v>4595804.374337</c:v>
                </c:pt>
                <c:pt idx="703">
                  <c:v>4595804.332857198</c:v>
                </c:pt>
                <c:pt idx="704">
                  <c:v>4595803.335448258</c:v>
                </c:pt>
                <c:pt idx="705">
                  <c:v>4595808.284482196</c:v>
                </c:pt>
                <c:pt idx="706">
                  <c:v>4595804.019632265</c:v>
                </c:pt>
                <c:pt idx="707">
                  <c:v>4595804.400278754</c:v>
                </c:pt>
                <c:pt idx="708">
                  <c:v>4595805.824913102</c:v>
                </c:pt>
                <c:pt idx="709">
                  <c:v>4595801.720652756</c:v>
                </c:pt>
                <c:pt idx="710">
                  <c:v>4595804.316776212</c:v>
                </c:pt>
                <c:pt idx="711">
                  <c:v>4595802.125396891</c:v>
                </c:pt>
                <c:pt idx="712">
                  <c:v>4595801.52359081</c:v>
                </c:pt>
                <c:pt idx="713">
                  <c:v>4595802.322472121</c:v>
                </c:pt>
                <c:pt idx="714">
                  <c:v>4595802.166546663</c:v>
                </c:pt>
                <c:pt idx="715">
                  <c:v>4595803.025262105</c:v>
                </c:pt>
                <c:pt idx="716">
                  <c:v>4595802.670777265</c:v>
                </c:pt>
                <c:pt idx="717">
                  <c:v>4595802.291004638</c:v>
                </c:pt>
                <c:pt idx="718">
                  <c:v>4595801.227116717</c:v>
                </c:pt>
                <c:pt idx="719">
                  <c:v>4595802.078692548</c:v>
                </c:pt>
                <c:pt idx="720">
                  <c:v>4595800.867273632</c:v>
                </c:pt>
                <c:pt idx="721">
                  <c:v>4595798.57317564</c:v>
                </c:pt>
                <c:pt idx="722">
                  <c:v>4595801.090380475</c:v>
                </c:pt>
                <c:pt idx="723">
                  <c:v>4595801.258028635</c:v>
                </c:pt>
                <c:pt idx="724">
                  <c:v>4595801.021385602</c:v>
                </c:pt>
                <c:pt idx="725">
                  <c:v>4595800.268967431</c:v>
                </c:pt>
                <c:pt idx="726">
                  <c:v>4595800.875461108</c:v>
                </c:pt>
                <c:pt idx="727">
                  <c:v>4595800.141148013</c:v>
                </c:pt>
                <c:pt idx="728">
                  <c:v>4595800.970018024</c:v>
                </c:pt>
                <c:pt idx="729">
                  <c:v>4595800.565907194</c:v>
                </c:pt>
                <c:pt idx="730">
                  <c:v>4595800.653289249</c:v>
                </c:pt>
                <c:pt idx="731">
                  <c:v>4595801.932842317</c:v>
                </c:pt>
                <c:pt idx="732">
                  <c:v>4595799.876972626</c:v>
                </c:pt>
                <c:pt idx="733">
                  <c:v>4595799.205364318</c:v>
                </c:pt>
                <c:pt idx="734">
                  <c:v>4595800.127291612</c:v>
                </c:pt>
                <c:pt idx="735">
                  <c:v>4595797.677750409</c:v>
                </c:pt>
                <c:pt idx="736">
                  <c:v>4595799.785628487</c:v>
                </c:pt>
                <c:pt idx="737">
                  <c:v>4595799.855353499</c:v>
                </c:pt>
                <c:pt idx="738">
                  <c:v>4595800.220228484</c:v>
                </c:pt>
                <c:pt idx="739">
                  <c:v>4595800.517818356</c:v>
                </c:pt>
                <c:pt idx="740">
                  <c:v>4595800.98467833</c:v>
                </c:pt>
                <c:pt idx="741">
                  <c:v>4595800.628586117</c:v>
                </c:pt>
                <c:pt idx="742">
                  <c:v>4595800.935245492</c:v>
                </c:pt>
                <c:pt idx="743">
                  <c:v>4595800.664036485</c:v>
                </c:pt>
                <c:pt idx="744">
                  <c:v>4595801.0166529</c:v>
                </c:pt>
                <c:pt idx="745">
                  <c:v>4595800.842880431</c:v>
                </c:pt>
                <c:pt idx="746">
                  <c:v>4595801.07645613</c:v>
                </c:pt>
                <c:pt idx="747">
                  <c:v>4595801.631711166</c:v>
                </c:pt>
                <c:pt idx="748">
                  <c:v>4595801.427741667</c:v>
                </c:pt>
                <c:pt idx="749">
                  <c:v>4595802.385831134</c:v>
                </c:pt>
                <c:pt idx="750">
                  <c:v>4595801.742965833</c:v>
                </c:pt>
                <c:pt idx="751">
                  <c:v>4595801.824680569</c:v>
                </c:pt>
                <c:pt idx="752">
                  <c:v>4595801.917933277</c:v>
                </c:pt>
                <c:pt idx="753">
                  <c:v>4595801.783900594</c:v>
                </c:pt>
                <c:pt idx="754">
                  <c:v>4595802.167969237</c:v>
                </c:pt>
                <c:pt idx="755">
                  <c:v>4595801.597768019</c:v>
                </c:pt>
                <c:pt idx="756">
                  <c:v>4595801.863295584</c:v>
                </c:pt>
                <c:pt idx="757">
                  <c:v>4595801.417292052</c:v>
                </c:pt>
                <c:pt idx="758">
                  <c:v>4595801.667235496</c:v>
                </c:pt>
                <c:pt idx="759">
                  <c:v>4595801.923391422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Main!$D$2:$D$761</c:f>
              <c:numCache>
                <c:formatCode>General</c:formatCode>
                <c:ptCount val="760"/>
                <c:pt idx="0">
                  <c:v>23958163.27683245</c:v>
                </c:pt>
                <c:pt idx="1">
                  <c:v>133990820.1550738</c:v>
                </c:pt>
                <c:pt idx="2">
                  <c:v>126185705.3326574</c:v>
                </c:pt>
                <c:pt idx="3">
                  <c:v>117039813.5109872</c:v>
                </c:pt>
                <c:pt idx="4">
                  <c:v>113780224.8656361</c:v>
                </c:pt>
                <c:pt idx="5">
                  <c:v>107087856.4845918</c:v>
                </c:pt>
                <c:pt idx="6">
                  <c:v>104918314.4639548</c:v>
                </c:pt>
                <c:pt idx="7">
                  <c:v>99054194.85341358</c:v>
                </c:pt>
                <c:pt idx="8">
                  <c:v>97328145.00860833</c:v>
                </c:pt>
                <c:pt idx="9">
                  <c:v>91859503.0049168</c:v>
                </c:pt>
                <c:pt idx="10">
                  <c:v>90348633.94789033</c:v>
                </c:pt>
                <c:pt idx="11">
                  <c:v>85114206.3635284</c:v>
                </c:pt>
                <c:pt idx="12">
                  <c:v>83734727.4418954</c:v>
                </c:pt>
                <c:pt idx="13">
                  <c:v>78728937.87027837</c:v>
                </c:pt>
                <c:pt idx="14">
                  <c:v>77510134.53611457</c:v>
                </c:pt>
                <c:pt idx="15">
                  <c:v>72915591.21581493</c:v>
                </c:pt>
                <c:pt idx="16">
                  <c:v>64971936.40457853</c:v>
                </c:pt>
                <c:pt idx="17">
                  <c:v>62878919.14984531</c:v>
                </c:pt>
                <c:pt idx="18">
                  <c:v>62910971.89227799</c:v>
                </c:pt>
                <c:pt idx="19">
                  <c:v>60930074.15998453</c:v>
                </c:pt>
                <c:pt idx="20">
                  <c:v>58971450.99271381</c:v>
                </c:pt>
                <c:pt idx="21">
                  <c:v>58439880.02075072</c:v>
                </c:pt>
                <c:pt idx="22">
                  <c:v>58413700.48424222</c:v>
                </c:pt>
                <c:pt idx="23">
                  <c:v>56303163.74190197</c:v>
                </c:pt>
                <c:pt idx="24">
                  <c:v>54094656.78516586</c:v>
                </c:pt>
                <c:pt idx="25">
                  <c:v>53555007.40493853</c:v>
                </c:pt>
                <c:pt idx="26">
                  <c:v>53512751.20796358</c:v>
                </c:pt>
                <c:pt idx="27">
                  <c:v>51195615.83445177</c:v>
                </c:pt>
                <c:pt idx="28">
                  <c:v>48906241.80887814</c:v>
                </c:pt>
                <c:pt idx="29">
                  <c:v>48324871.9643003</c:v>
                </c:pt>
                <c:pt idx="30">
                  <c:v>47618247.26683401</c:v>
                </c:pt>
                <c:pt idx="31">
                  <c:v>44876767.18667591</c:v>
                </c:pt>
                <c:pt idx="32">
                  <c:v>43599799.18240549</c:v>
                </c:pt>
                <c:pt idx="33">
                  <c:v>43013309.63410098</c:v>
                </c:pt>
                <c:pt idx="34">
                  <c:v>43158199.01707325</c:v>
                </c:pt>
                <c:pt idx="35">
                  <c:v>41622573.38882525</c:v>
                </c:pt>
                <c:pt idx="36">
                  <c:v>41129450.34933262</c:v>
                </c:pt>
                <c:pt idx="37">
                  <c:v>41160307.5440971</c:v>
                </c:pt>
                <c:pt idx="38">
                  <c:v>40034209.49904881</c:v>
                </c:pt>
                <c:pt idx="39">
                  <c:v>38792678.10240874</c:v>
                </c:pt>
                <c:pt idx="40">
                  <c:v>38293809.29068799</c:v>
                </c:pt>
                <c:pt idx="41">
                  <c:v>38318957.50000579</c:v>
                </c:pt>
                <c:pt idx="42">
                  <c:v>37223616.32080352</c:v>
                </c:pt>
                <c:pt idx="43">
                  <c:v>36202789.24695773</c:v>
                </c:pt>
                <c:pt idx="44">
                  <c:v>35800142.52083404</c:v>
                </c:pt>
                <c:pt idx="45">
                  <c:v>35758575.18021931</c:v>
                </c:pt>
                <c:pt idx="46">
                  <c:v>34546335.93649676</c:v>
                </c:pt>
                <c:pt idx="47">
                  <c:v>33830446.71587255</c:v>
                </c:pt>
                <c:pt idx="48">
                  <c:v>33523292.65430715</c:v>
                </c:pt>
                <c:pt idx="49">
                  <c:v>33467218.37662848</c:v>
                </c:pt>
                <c:pt idx="50">
                  <c:v>32729149.91313379</c:v>
                </c:pt>
                <c:pt idx="51">
                  <c:v>32400515.86437096</c:v>
                </c:pt>
                <c:pt idx="52">
                  <c:v>32431351.8833126</c:v>
                </c:pt>
                <c:pt idx="53">
                  <c:v>31750138.53047678</c:v>
                </c:pt>
                <c:pt idx="54">
                  <c:v>31035975.06177782</c:v>
                </c:pt>
                <c:pt idx="55">
                  <c:v>30691093.46620864</c:v>
                </c:pt>
                <c:pt idx="56">
                  <c:v>30415652.62524819</c:v>
                </c:pt>
                <c:pt idx="57">
                  <c:v>29852447.19853891</c:v>
                </c:pt>
                <c:pt idx="58">
                  <c:v>29338101.29712858</c:v>
                </c:pt>
                <c:pt idx="59">
                  <c:v>29220680.09248597</c:v>
                </c:pt>
                <c:pt idx="60">
                  <c:v>29170573.6291242</c:v>
                </c:pt>
                <c:pt idx="61">
                  <c:v>28552116.54610894</c:v>
                </c:pt>
                <c:pt idx="62">
                  <c:v>28116175.97908343</c:v>
                </c:pt>
                <c:pt idx="63">
                  <c:v>27917029.31445271</c:v>
                </c:pt>
                <c:pt idx="64">
                  <c:v>27918975.94887059</c:v>
                </c:pt>
                <c:pt idx="65">
                  <c:v>27438444.21438085</c:v>
                </c:pt>
                <c:pt idx="66">
                  <c:v>27129145.79862816</c:v>
                </c:pt>
                <c:pt idx="67">
                  <c:v>26931550.32224051</c:v>
                </c:pt>
                <c:pt idx="68">
                  <c:v>26698567.4386813</c:v>
                </c:pt>
                <c:pt idx="69">
                  <c:v>26324642.6458844</c:v>
                </c:pt>
                <c:pt idx="70">
                  <c:v>25932729.73784049</c:v>
                </c:pt>
                <c:pt idx="71">
                  <c:v>25733725.32155428</c:v>
                </c:pt>
                <c:pt idx="72">
                  <c:v>25424454.94324412</c:v>
                </c:pt>
                <c:pt idx="73">
                  <c:v>25141924.96215123</c:v>
                </c:pt>
                <c:pt idx="74">
                  <c:v>24867211.03677694</c:v>
                </c:pt>
                <c:pt idx="75">
                  <c:v>24621841.24572995</c:v>
                </c:pt>
                <c:pt idx="76">
                  <c:v>24330954.03870734</c:v>
                </c:pt>
                <c:pt idx="77">
                  <c:v>24069785.5409449</c:v>
                </c:pt>
                <c:pt idx="78">
                  <c:v>23947400.02972674</c:v>
                </c:pt>
                <c:pt idx="79">
                  <c:v>23955552.85650525</c:v>
                </c:pt>
                <c:pt idx="80">
                  <c:v>23674990.22579697</c:v>
                </c:pt>
                <c:pt idx="81">
                  <c:v>23506650.62110387</c:v>
                </c:pt>
                <c:pt idx="82">
                  <c:v>23362796.52404362</c:v>
                </c:pt>
                <c:pt idx="83">
                  <c:v>23240137.82393749</c:v>
                </c:pt>
                <c:pt idx="84">
                  <c:v>23011552.32642291</c:v>
                </c:pt>
                <c:pt idx="85">
                  <c:v>22756951.00307146</c:v>
                </c:pt>
                <c:pt idx="86">
                  <c:v>22634511.73958199</c:v>
                </c:pt>
                <c:pt idx="87">
                  <c:v>22524960.04624593</c:v>
                </c:pt>
                <c:pt idx="88">
                  <c:v>22326561.96208724</c:v>
                </c:pt>
                <c:pt idx="89">
                  <c:v>22147227.92941893</c:v>
                </c:pt>
                <c:pt idx="90">
                  <c:v>22006804.12359752</c:v>
                </c:pt>
                <c:pt idx="91">
                  <c:v>21845608.98085838</c:v>
                </c:pt>
                <c:pt idx="92">
                  <c:v>21655500.31271852</c:v>
                </c:pt>
                <c:pt idx="93">
                  <c:v>21491598.03351114</c:v>
                </c:pt>
                <c:pt idx="94">
                  <c:v>21414187.96152174</c:v>
                </c:pt>
                <c:pt idx="95">
                  <c:v>21288200.9177776</c:v>
                </c:pt>
                <c:pt idx="96">
                  <c:v>21123682.72020544</c:v>
                </c:pt>
                <c:pt idx="97">
                  <c:v>20994979.18785701</c:v>
                </c:pt>
                <c:pt idx="98">
                  <c:v>20910256.46278524</c:v>
                </c:pt>
                <c:pt idx="99">
                  <c:v>20756013.94705607</c:v>
                </c:pt>
                <c:pt idx="100">
                  <c:v>20594773.92190738</c:v>
                </c:pt>
                <c:pt idx="101">
                  <c:v>20509039.48451131</c:v>
                </c:pt>
                <c:pt idx="102">
                  <c:v>20432481.21534272</c:v>
                </c:pt>
                <c:pt idx="103">
                  <c:v>20345736.33500529</c:v>
                </c:pt>
                <c:pt idx="104">
                  <c:v>20219648.10546947</c:v>
                </c:pt>
                <c:pt idx="105">
                  <c:v>20102923.5489544</c:v>
                </c:pt>
                <c:pt idx="106">
                  <c:v>19986959.07572597</c:v>
                </c:pt>
                <c:pt idx="107">
                  <c:v>19879200.31056924</c:v>
                </c:pt>
                <c:pt idx="108">
                  <c:v>19752484.6531736</c:v>
                </c:pt>
                <c:pt idx="109">
                  <c:v>19634932.55498644</c:v>
                </c:pt>
                <c:pt idx="110">
                  <c:v>19575301.09638203</c:v>
                </c:pt>
                <c:pt idx="111">
                  <c:v>19493907.77595586</c:v>
                </c:pt>
                <c:pt idx="112">
                  <c:v>19381299.97435691</c:v>
                </c:pt>
                <c:pt idx="113">
                  <c:v>19299563.25782501</c:v>
                </c:pt>
                <c:pt idx="114">
                  <c:v>19193871.3499507</c:v>
                </c:pt>
                <c:pt idx="115">
                  <c:v>19073692.71987645</c:v>
                </c:pt>
                <c:pt idx="116">
                  <c:v>19019589.86506077</c:v>
                </c:pt>
                <c:pt idx="117">
                  <c:v>18962293.27771763</c:v>
                </c:pt>
                <c:pt idx="118">
                  <c:v>18897082.97892037</c:v>
                </c:pt>
                <c:pt idx="119">
                  <c:v>18799400.93415632</c:v>
                </c:pt>
                <c:pt idx="120">
                  <c:v>18707907.91931648</c:v>
                </c:pt>
                <c:pt idx="121">
                  <c:v>18635094.0997537</c:v>
                </c:pt>
                <c:pt idx="122">
                  <c:v>18552951.86446157</c:v>
                </c:pt>
                <c:pt idx="123">
                  <c:v>18457935.28787499</c:v>
                </c:pt>
                <c:pt idx="124">
                  <c:v>18372752.46588074</c:v>
                </c:pt>
                <c:pt idx="125">
                  <c:v>18329221.81723266</c:v>
                </c:pt>
                <c:pt idx="126">
                  <c:v>18262867.27456114</c:v>
                </c:pt>
                <c:pt idx="127">
                  <c:v>18179733.42474476</c:v>
                </c:pt>
                <c:pt idx="128">
                  <c:v>18113218.12492017</c:v>
                </c:pt>
                <c:pt idx="129">
                  <c:v>18037077.3427646</c:v>
                </c:pt>
                <c:pt idx="130">
                  <c:v>17951715.84377848</c:v>
                </c:pt>
                <c:pt idx="131">
                  <c:v>17906964.11620194</c:v>
                </c:pt>
                <c:pt idx="132">
                  <c:v>17873419.77684144</c:v>
                </c:pt>
                <c:pt idx="133">
                  <c:v>17821449.13337288</c:v>
                </c:pt>
                <c:pt idx="134">
                  <c:v>17747537.2012739</c:v>
                </c:pt>
                <c:pt idx="135">
                  <c:v>17680932.18507762</c:v>
                </c:pt>
                <c:pt idx="136">
                  <c:v>17614376.43135541</c:v>
                </c:pt>
                <c:pt idx="137">
                  <c:v>17552376.36823309</c:v>
                </c:pt>
                <c:pt idx="138">
                  <c:v>17481253.81306664</c:v>
                </c:pt>
                <c:pt idx="139">
                  <c:v>17413700.15747906</c:v>
                </c:pt>
                <c:pt idx="140">
                  <c:v>17366726.68708858</c:v>
                </c:pt>
                <c:pt idx="141">
                  <c:v>17329242.97848951</c:v>
                </c:pt>
                <c:pt idx="142">
                  <c:v>17280447.27582527</c:v>
                </c:pt>
                <c:pt idx="143">
                  <c:v>17216735.20477772</c:v>
                </c:pt>
                <c:pt idx="144">
                  <c:v>17169352.73559971</c:v>
                </c:pt>
                <c:pt idx="145">
                  <c:v>17110552.44309213</c:v>
                </c:pt>
                <c:pt idx="146">
                  <c:v>17049176.71460946</c:v>
                </c:pt>
                <c:pt idx="147">
                  <c:v>17010083.4405252</c:v>
                </c:pt>
                <c:pt idx="148">
                  <c:v>16975568.91681394</c:v>
                </c:pt>
                <c:pt idx="149">
                  <c:v>16918297.37410063</c:v>
                </c:pt>
                <c:pt idx="150">
                  <c:v>16863256.49648172</c:v>
                </c:pt>
                <c:pt idx="151">
                  <c:v>16819231.62523061</c:v>
                </c:pt>
                <c:pt idx="152">
                  <c:v>16770112.22481917</c:v>
                </c:pt>
                <c:pt idx="153">
                  <c:v>16713350.2043357</c:v>
                </c:pt>
                <c:pt idx="154">
                  <c:v>16661265.99906008</c:v>
                </c:pt>
                <c:pt idx="155">
                  <c:v>16627354.32435649</c:v>
                </c:pt>
                <c:pt idx="156">
                  <c:v>16596951.86010158</c:v>
                </c:pt>
                <c:pt idx="157">
                  <c:v>16554344.33730021</c:v>
                </c:pt>
                <c:pt idx="158">
                  <c:v>16503405.11069852</c:v>
                </c:pt>
                <c:pt idx="159">
                  <c:v>16461368.33363594</c:v>
                </c:pt>
                <c:pt idx="160">
                  <c:v>16414958.58552856</c:v>
                </c:pt>
                <c:pt idx="161">
                  <c:v>16366871.68502623</c:v>
                </c:pt>
                <c:pt idx="162">
                  <c:v>16339084.5491331</c:v>
                </c:pt>
                <c:pt idx="163">
                  <c:v>16316545.34627449</c:v>
                </c:pt>
                <c:pt idx="164">
                  <c:v>16270259.55561708</c:v>
                </c:pt>
                <c:pt idx="165">
                  <c:v>16229623.39803035</c:v>
                </c:pt>
                <c:pt idx="166">
                  <c:v>16188349.37553503</c:v>
                </c:pt>
                <c:pt idx="167">
                  <c:v>16150057.13185561</c:v>
                </c:pt>
                <c:pt idx="168">
                  <c:v>16106143.81432529</c:v>
                </c:pt>
                <c:pt idx="169">
                  <c:v>16063243.89317011</c:v>
                </c:pt>
                <c:pt idx="170">
                  <c:v>16030929.17972753</c:v>
                </c:pt>
                <c:pt idx="171">
                  <c:v>16004852.83733178</c:v>
                </c:pt>
                <c:pt idx="172">
                  <c:v>15972104.75536641</c:v>
                </c:pt>
                <c:pt idx="173">
                  <c:v>15930928.98138955</c:v>
                </c:pt>
                <c:pt idx="174">
                  <c:v>15899184.69816773</c:v>
                </c:pt>
                <c:pt idx="175">
                  <c:v>15861281.15675205</c:v>
                </c:pt>
                <c:pt idx="176">
                  <c:v>15821518.78659599</c:v>
                </c:pt>
                <c:pt idx="177">
                  <c:v>15795541.28752774</c:v>
                </c:pt>
                <c:pt idx="178">
                  <c:v>15769350.64937669</c:v>
                </c:pt>
                <c:pt idx="179">
                  <c:v>15732997.55599673</c:v>
                </c:pt>
                <c:pt idx="180">
                  <c:v>15697210.30647167</c:v>
                </c:pt>
                <c:pt idx="181">
                  <c:v>15669292.69848291</c:v>
                </c:pt>
                <c:pt idx="182">
                  <c:v>15637976.84988586</c:v>
                </c:pt>
                <c:pt idx="183">
                  <c:v>15600949.26494957</c:v>
                </c:pt>
                <c:pt idx="184">
                  <c:v>15566240.53963679</c:v>
                </c:pt>
                <c:pt idx="185">
                  <c:v>15542316.1037281</c:v>
                </c:pt>
                <c:pt idx="186">
                  <c:v>15521178.72344947</c:v>
                </c:pt>
                <c:pt idx="187">
                  <c:v>15492675.76515836</c:v>
                </c:pt>
                <c:pt idx="188">
                  <c:v>15458765.83709675</c:v>
                </c:pt>
                <c:pt idx="189">
                  <c:v>15430074.7523881</c:v>
                </c:pt>
                <c:pt idx="190">
                  <c:v>15398613.88486782</c:v>
                </c:pt>
                <c:pt idx="191">
                  <c:v>15366180.34325737</c:v>
                </c:pt>
                <c:pt idx="192">
                  <c:v>15341352.86154496</c:v>
                </c:pt>
                <c:pt idx="193">
                  <c:v>15321092.8058554</c:v>
                </c:pt>
                <c:pt idx="194">
                  <c:v>15292177.04108363</c:v>
                </c:pt>
                <c:pt idx="195">
                  <c:v>15264830.17868784</c:v>
                </c:pt>
                <c:pt idx="196">
                  <c:v>15236524.02468006</c:v>
                </c:pt>
                <c:pt idx="197">
                  <c:v>15210579.88627112</c:v>
                </c:pt>
                <c:pt idx="198">
                  <c:v>15180925.6643946</c:v>
                </c:pt>
                <c:pt idx="199">
                  <c:v>15151302.04061572</c:v>
                </c:pt>
                <c:pt idx="200">
                  <c:v>15128634.18157036</c:v>
                </c:pt>
                <c:pt idx="201">
                  <c:v>15110605.87908134</c:v>
                </c:pt>
                <c:pt idx="202">
                  <c:v>15088242.10562107</c:v>
                </c:pt>
                <c:pt idx="203">
                  <c:v>15060023.16314521</c:v>
                </c:pt>
                <c:pt idx="204">
                  <c:v>15037954.90983072</c:v>
                </c:pt>
                <c:pt idx="205">
                  <c:v>15011762.57682641</c:v>
                </c:pt>
                <c:pt idx="206">
                  <c:v>14983692.27985804</c:v>
                </c:pt>
                <c:pt idx="207">
                  <c:v>14964472.55655044</c:v>
                </c:pt>
                <c:pt idx="208">
                  <c:v>14945592.74057348</c:v>
                </c:pt>
                <c:pt idx="209">
                  <c:v>14920010.6345871</c:v>
                </c:pt>
                <c:pt idx="210">
                  <c:v>14894487.61812109</c:v>
                </c:pt>
                <c:pt idx="211">
                  <c:v>14875208.70356692</c:v>
                </c:pt>
                <c:pt idx="212">
                  <c:v>14853531.77145351</c:v>
                </c:pt>
                <c:pt idx="213">
                  <c:v>14827460.38509979</c:v>
                </c:pt>
                <c:pt idx="214">
                  <c:v>14802846.64920723</c:v>
                </c:pt>
                <c:pt idx="215">
                  <c:v>14785408.55831568</c:v>
                </c:pt>
                <c:pt idx="216">
                  <c:v>14770117.04161064</c:v>
                </c:pt>
                <c:pt idx="217">
                  <c:v>14750072.50347993</c:v>
                </c:pt>
                <c:pt idx="218">
                  <c:v>14726133.75354082</c:v>
                </c:pt>
                <c:pt idx="219">
                  <c:v>14705579.51752507</c:v>
                </c:pt>
                <c:pt idx="220">
                  <c:v>14683011.96639752</c:v>
                </c:pt>
                <c:pt idx="221">
                  <c:v>14659713.41623546</c:v>
                </c:pt>
                <c:pt idx="222">
                  <c:v>14641230.00021583</c:v>
                </c:pt>
                <c:pt idx="223">
                  <c:v>14626213.09037962</c:v>
                </c:pt>
                <c:pt idx="224">
                  <c:v>14605339.1300341</c:v>
                </c:pt>
                <c:pt idx="225">
                  <c:v>14585818.40452844</c:v>
                </c:pt>
                <c:pt idx="226">
                  <c:v>14564946.50508093</c:v>
                </c:pt>
                <c:pt idx="227">
                  <c:v>14546129.93334711</c:v>
                </c:pt>
                <c:pt idx="228">
                  <c:v>14524792.06871878</c:v>
                </c:pt>
                <c:pt idx="229">
                  <c:v>14503022.25971971</c:v>
                </c:pt>
                <c:pt idx="230">
                  <c:v>14486141.93613091</c:v>
                </c:pt>
                <c:pt idx="231">
                  <c:v>14473016.41372257</c:v>
                </c:pt>
                <c:pt idx="232">
                  <c:v>14456873.63803306</c:v>
                </c:pt>
                <c:pt idx="233">
                  <c:v>14436378.43125396</c:v>
                </c:pt>
                <c:pt idx="234">
                  <c:v>14420373.72293339</c:v>
                </c:pt>
                <c:pt idx="235">
                  <c:v>14401367.11393732</c:v>
                </c:pt>
                <c:pt idx="236">
                  <c:v>14380467.27670157</c:v>
                </c:pt>
                <c:pt idx="237">
                  <c:v>14366007.8742939</c:v>
                </c:pt>
                <c:pt idx="238">
                  <c:v>14352025.10615195</c:v>
                </c:pt>
                <c:pt idx="239">
                  <c:v>14333073.58784862</c:v>
                </c:pt>
                <c:pt idx="240">
                  <c:v>14313794.38214367</c:v>
                </c:pt>
                <c:pt idx="241">
                  <c:v>14299991.06413682</c:v>
                </c:pt>
                <c:pt idx="242">
                  <c:v>14284269.27974182</c:v>
                </c:pt>
                <c:pt idx="243">
                  <c:v>14264828.32788978</c:v>
                </c:pt>
                <c:pt idx="244">
                  <c:v>14246422.33002779</c:v>
                </c:pt>
                <c:pt idx="245">
                  <c:v>14233144.51245165</c:v>
                </c:pt>
                <c:pt idx="246">
                  <c:v>14221512.63590196</c:v>
                </c:pt>
                <c:pt idx="247">
                  <c:v>14206663.97981353</c:v>
                </c:pt>
                <c:pt idx="248">
                  <c:v>14188856.08670238</c:v>
                </c:pt>
                <c:pt idx="249">
                  <c:v>14173425.04602878</c:v>
                </c:pt>
                <c:pt idx="250">
                  <c:v>14156439.20265183</c:v>
                </c:pt>
                <c:pt idx="251">
                  <c:v>14138947.17132125</c:v>
                </c:pt>
                <c:pt idx="252">
                  <c:v>14124692.15265699</c:v>
                </c:pt>
                <c:pt idx="253">
                  <c:v>14113250.40999438</c:v>
                </c:pt>
                <c:pt idx="254">
                  <c:v>14097568.21655134</c:v>
                </c:pt>
                <c:pt idx="255">
                  <c:v>14083214.43800728</c:v>
                </c:pt>
                <c:pt idx="256">
                  <c:v>14067043.41043567</c:v>
                </c:pt>
                <c:pt idx="257">
                  <c:v>14052843.39221581</c:v>
                </c:pt>
                <c:pt idx="258">
                  <c:v>14036869.22461127</c:v>
                </c:pt>
                <c:pt idx="259">
                  <c:v>14020129.69791525</c:v>
                </c:pt>
                <c:pt idx="260">
                  <c:v>14007027.67173344</c:v>
                </c:pt>
                <c:pt idx="261">
                  <c:v>13997170.09172261</c:v>
                </c:pt>
                <c:pt idx="262">
                  <c:v>13985085.96895073</c:v>
                </c:pt>
                <c:pt idx="263">
                  <c:v>13969551.95559349</c:v>
                </c:pt>
                <c:pt idx="264">
                  <c:v>13957622.84030722</c:v>
                </c:pt>
                <c:pt idx="265">
                  <c:v>13943369.29619224</c:v>
                </c:pt>
                <c:pt idx="266">
                  <c:v>13927141.82269335</c:v>
                </c:pt>
                <c:pt idx="267">
                  <c:v>13916004.26913269</c:v>
                </c:pt>
                <c:pt idx="268">
                  <c:v>13905371.37607597</c:v>
                </c:pt>
                <c:pt idx="269">
                  <c:v>13890803.35976103</c:v>
                </c:pt>
                <c:pt idx="270">
                  <c:v>13875574.52298183</c:v>
                </c:pt>
                <c:pt idx="271">
                  <c:v>13865668.30747224</c:v>
                </c:pt>
                <c:pt idx="272">
                  <c:v>13854041.03475426</c:v>
                </c:pt>
                <c:pt idx="273">
                  <c:v>13838981.90729857</c:v>
                </c:pt>
                <c:pt idx="274">
                  <c:v>13824770.73464138</c:v>
                </c:pt>
                <c:pt idx="275">
                  <c:v>13814459.40881563</c:v>
                </c:pt>
                <c:pt idx="276">
                  <c:v>13805368.31105638</c:v>
                </c:pt>
                <c:pt idx="277">
                  <c:v>13794048.53302936</c:v>
                </c:pt>
                <c:pt idx="278">
                  <c:v>13780367.27040342</c:v>
                </c:pt>
                <c:pt idx="279">
                  <c:v>13768418.28511184</c:v>
                </c:pt>
                <c:pt idx="280">
                  <c:v>13755200.29574698</c:v>
                </c:pt>
                <c:pt idx="281">
                  <c:v>13741694.72680193</c:v>
                </c:pt>
                <c:pt idx="282">
                  <c:v>13730398.23275642</c:v>
                </c:pt>
                <c:pt idx="283">
                  <c:v>13721523.28058904</c:v>
                </c:pt>
                <c:pt idx="284">
                  <c:v>13709454.65298419</c:v>
                </c:pt>
                <c:pt idx="285">
                  <c:v>13698864.45304124</c:v>
                </c:pt>
                <c:pt idx="286">
                  <c:v>13685811.69606598</c:v>
                </c:pt>
                <c:pt idx="287">
                  <c:v>13674853.06926518</c:v>
                </c:pt>
                <c:pt idx="288">
                  <c:v>13662703.55318424</c:v>
                </c:pt>
                <c:pt idx="289">
                  <c:v>13649459.73376426</c:v>
                </c:pt>
                <c:pt idx="290">
                  <c:v>13639045.084594</c:v>
                </c:pt>
                <c:pt idx="291">
                  <c:v>13631608.25460199</c:v>
                </c:pt>
                <c:pt idx="292">
                  <c:v>13622457.45972183</c:v>
                </c:pt>
                <c:pt idx="293">
                  <c:v>13610413.92916691</c:v>
                </c:pt>
                <c:pt idx="294">
                  <c:v>13601534.09764044</c:v>
                </c:pt>
                <c:pt idx="295">
                  <c:v>13590767.81133659</c:v>
                </c:pt>
                <c:pt idx="296">
                  <c:v>13577814.3726734</c:v>
                </c:pt>
                <c:pt idx="297">
                  <c:v>13569199.75205157</c:v>
                </c:pt>
                <c:pt idx="298">
                  <c:v>13561054.71013694</c:v>
                </c:pt>
                <c:pt idx="299">
                  <c:v>13549620.28988444</c:v>
                </c:pt>
                <c:pt idx="300">
                  <c:v>13537133.95330577</c:v>
                </c:pt>
                <c:pt idx="301">
                  <c:v>13530380.95877972</c:v>
                </c:pt>
                <c:pt idx="302">
                  <c:v>13521889.19856645</c:v>
                </c:pt>
                <c:pt idx="303">
                  <c:v>13509982.21906031</c:v>
                </c:pt>
                <c:pt idx="304">
                  <c:v>13498911.25673575</c:v>
                </c:pt>
                <c:pt idx="305">
                  <c:v>13490968.13088398</c:v>
                </c:pt>
                <c:pt idx="306">
                  <c:v>13483815.80470841</c:v>
                </c:pt>
                <c:pt idx="307">
                  <c:v>13475153.46868832</c:v>
                </c:pt>
                <c:pt idx="308">
                  <c:v>13464564.24945104</c:v>
                </c:pt>
                <c:pt idx="309">
                  <c:v>13455190.69196855</c:v>
                </c:pt>
                <c:pt idx="310">
                  <c:v>13444742.09318176</c:v>
                </c:pt>
                <c:pt idx="311">
                  <c:v>13434282.69760046</c:v>
                </c:pt>
                <c:pt idx="312">
                  <c:v>13425216.67585609</c:v>
                </c:pt>
                <c:pt idx="313">
                  <c:v>13418338.57770322</c:v>
                </c:pt>
                <c:pt idx="314">
                  <c:v>13409056.75625287</c:v>
                </c:pt>
                <c:pt idx="315">
                  <c:v>13401636.86900088</c:v>
                </c:pt>
                <c:pt idx="316">
                  <c:v>13390712.31078859</c:v>
                </c:pt>
                <c:pt idx="317">
                  <c:v>13382265.11632865</c:v>
                </c:pt>
                <c:pt idx="318">
                  <c:v>13373264.70302945</c:v>
                </c:pt>
                <c:pt idx="319">
                  <c:v>13362738.47816158</c:v>
                </c:pt>
                <c:pt idx="320">
                  <c:v>13354428.20532219</c:v>
                </c:pt>
                <c:pt idx="321">
                  <c:v>13349004.77985065</c:v>
                </c:pt>
                <c:pt idx="322">
                  <c:v>13342231.92765206</c:v>
                </c:pt>
                <c:pt idx="323">
                  <c:v>13332949.31917506</c:v>
                </c:pt>
                <c:pt idx="324">
                  <c:v>13326698.77231528</c:v>
                </c:pt>
                <c:pt idx="325">
                  <c:v>13318907.03855509</c:v>
                </c:pt>
                <c:pt idx="326">
                  <c:v>13308525.82830779</c:v>
                </c:pt>
                <c:pt idx="327">
                  <c:v>13302100.36152801</c:v>
                </c:pt>
                <c:pt idx="328">
                  <c:v>13296042.49006356</c:v>
                </c:pt>
                <c:pt idx="329">
                  <c:v>13287136.1124128</c:v>
                </c:pt>
                <c:pt idx="330">
                  <c:v>13276581.12557707</c:v>
                </c:pt>
                <c:pt idx="331">
                  <c:v>13272902.00970416</c:v>
                </c:pt>
                <c:pt idx="332">
                  <c:v>13267210.81942804</c:v>
                </c:pt>
                <c:pt idx="333">
                  <c:v>13257897.70824413</c:v>
                </c:pt>
                <c:pt idx="334">
                  <c:v>13249623.84676872</c:v>
                </c:pt>
                <c:pt idx="335">
                  <c:v>13243939.52465012</c:v>
                </c:pt>
                <c:pt idx="336">
                  <c:v>13238482.144124</c:v>
                </c:pt>
                <c:pt idx="337">
                  <c:v>13232146.00334541</c:v>
                </c:pt>
                <c:pt idx="338">
                  <c:v>13224327.83021119</c:v>
                </c:pt>
                <c:pt idx="339">
                  <c:v>13217101.56061815</c:v>
                </c:pt>
                <c:pt idx="340">
                  <c:v>13208970.02574975</c:v>
                </c:pt>
                <c:pt idx="341">
                  <c:v>13201317.98119033</c:v>
                </c:pt>
                <c:pt idx="342">
                  <c:v>13194173.55786781</c:v>
                </c:pt>
                <c:pt idx="343">
                  <c:v>13189032.77950238</c:v>
                </c:pt>
                <c:pt idx="344">
                  <c:v>13182277.7932405</c:v>
                </c:pt>
                <c:pt idx="345">
                  <c:v>13178192.4666147</c:v>
                </c:pt>
                <c:pt idx="346">
                  <c:v>13168742.39540251</c:v>
                </c:pt>
                <c:pt idx="347">
                  <c:v>13162570.6155523</c:v>
                </c:pt>
                <c:pt idx="348">
                  <c:v>13156874.78801094</c:v>
                </c:pt>
                <c:pt idx="349">
                  <c:v>13149030.3159866</c:v>
                </c:pt>
                <c:pt idx="350">
                  <c:v>13142693.68203014</c:v>
                </c:pt>
                <c:pt idx="351">
                  <c:v>13139229.91053051</c:v>
                </c:pt>
                <c:pt idx="352">
                  <c:v>13134710.9735955</c:v>
                </c:pt>
                <c:pt idx="353">
                  <c:v>13128065.58184765</c:v>
                </c:pt>
                <c:pt idx="354">
                  <c:v>13124564.86296825</c:v>
                </c:pt>
                <c:pt idx="355">
                  <c:v>13119952.58530722</c:v>
                </c:pt>
                <c:pt idx="356">
                  <c:v>13112174.90560285</c:v>
                </c:pt>
                <c:pt idx="357">
                  <c:v>13108098.33826519</c:v>
                </c:pt>
                <c:pt idx="358">
                  <c:v>13104185.39361126</c:v>
                </c:pt>
                <c:pt idx="359">
                  <c:v>13097861.60299688</c:v>
                </c:pt>
                <c:pt idx="360">
                  <c:v>13088848.63482014</c:v>
                </c:pt>
                <c:pt idx="361">
                  <c:v>13088896.52296317</c:v>
                </c:pt>
                <c:pt idx="362">
                  <c:v>13086254.10975616</c:v>
                </c:pt>
                <c:pt idx="363">
                  <c:v>13079686.21972777</c:v>
                </c:pt>
                <c:pt idx="364">
                  <c:v>13074757.26656499</c:v>
                </c:pt>
                <c:pt idx="365">
                  <c:v>13071905.22703323</c:v>
                </c:pt>
                <c:pt idx="366">
                  <c:v>13068372.3878862</c:v>
                </c:pt>
                <c:pt idx="367">
                  <c:v>13064651.32109592</c:v>
                </c:pt>
                <c:pt idx="368">
                  <c:v>13060213.97418641</c:v>
                </c:pt>
                <c:pt idx="369">
                  <c:v>13055256.89739267</c:v>
                </c:pt>
                <c:pt idx="370">
                  <c:v>13049617.77355015</c:v>
                </c:pt>
                <c:pt idx="371">
                  <c:v>13045447.15114944</c:v>
                </c:pt>
                <c:pt idx="372">
                  <c:v>13040559.6590128</c:v>
                </c:pt>
                <c:pt idx="373">
                  <c:v>13037232.06993902</c:v>
                </c:pt>
                <c:pt idx="374">
                  <c:v>13033354.61679655</c:v>
                </c:pt>
                <c:pt idx="375">
                  <c:v>13033605.70762254</c:v>
                </c:pt>
                <c:pt idx="376">
                  <c:v>13025311.23125246</c:v>
                </c:pt>
                <c:pt idx="377">
                  <c:v>13021613.83629721</c:v>
                </c:pt>
                <c:pt idx="378">
                  <c:v>13020208.00082625</c:v>
                </c:pt>
                <c:pt idx="379">
                  <c:v>13016055.23643805</c:v>
                </c:pt>
                <c:pt idx="380">
                  <c:v>13012210.90787668</c:v>
                </c:pt>
                <c:pt idx="381">
                  <c:v>13010927.53416774</c:v>
                </c:pt>
                <c:pt idx="382">
                  <c:v>13008871.3263295</c:v>
                </c:pt>
                <c:pt idx="383">
                  <c:v>13005243.30017849</c:v>
                </c:pt>
                <c:pt idx="384">
                  <c:v>13004914.6107532</c:v>
                </c:pt>
                <c:pt idx="385">
                  <c:v>13004127.81860539</c:v>
                </c:pt>
                <c:pt idx="386">
                  <c:v>12999902.32849675</c:v>
                </c:pt>
                <c:pt idx="387">
                  <c:v>12998693.3377286</c:v>
                </c:pt>
                <c:pt idx="388">
                  <c:v>12997390.18466753</c:v>
                </c:pt>
                <c:pt idx="389">
                  <c:v>12994427.27445924</c:v>
                </c:pt>
                <c:pt idx="390">
                  <c:v>12987277.89142304</c:v>
                </c:pt>
                <c:pt idx="391">
                  <c:v>12991643.18073589</c:v>
                </c:pt>
                <c:pt idx="392">
                  <c:v>12992085.71533344</c:v>
                </c:pt>
                <c:pt idx="393">
                  <c:v>12988475.59726155</c:v>
                </c:pt>
                <c:pt idx="394">
                  <c:v>12987353.69403217</c:v>
                </c:pt>
                <c:pt idx="395">
                  <c:v>12987770.01197119</c:v>
                </c:pt>
                <c:pt idx="396">
                  <c:v>12986453.60098844</c:v>
                </c:pt>
                <c:pt idx="397">
                  <c:v>12986151.1158083</c:v>
                </c:pt>
                <c:pt idx="398">
                  <c:v>12985408.54003049</c:v>
                </c:pt>
                <c:pt idx="399">
                  <c:v>12982992.28987925</c:v>
                </c:pt>
                <c:pt idx="400">
                  <c:v>12981656.64659704</c:v>
                </c:pt>
                <c:pt idx="401">
                  <c:v>12980171.93050039</c:v>
                </c:pt>
                <c:pt idx="402">
                  <c:v>12978288.76803095</c:v>
                </c:pt>
                <c:pt idx="403">
                  <c:v>12976935.44963863</c:v>
                </c:pt>
                <c:pt idx="404">
                  <c:v>12976043.73630268</c:v>
                </c:pt>
                <c:pt idx="405">
                  <c:v>12980222.22000014</c:v>
                </c:pt>
                <c:pt idx="406">
                  <c:v>12972273.66324093</c:v>
                </c:pt>
                <c:pt idx="407">
                  <c:v>12969972.29929778</c:v>
                </c:pt>
                <c:pt idx="408">
                  <c:v>12971105.14939973</c:v>
                </c:pt>
                <c:pt idx="409">
                  <c:v>12968800.70710204</c:v>
                </c:pt>
                <c:pt idx="410">
                  <c:v>12966354.20901568</c:v>
                </c:pt>
                <c:pt idx="411">
                  <c:v>12968549.64234977</c:v>
                </c:pt>
                <c:pt idx="412">
                  <c:v>12968426.08508584</c:v>
                </c:pt>
                <c:pt idx="413">
                  <c:v>12967376.31337217</c:v>
                </c:pt>
                <c:pt idx="414">
                  <c:v>12966081.15897493</c:v>
                </c:pt>
                <c:pt idx="415">
                  <c:v>12963066.35634232</c:v>
                </c:pt>
                <c:pt idx="416">
                  <c:v>12965989.10247701</c:v>
                </c:pt>
                <c:pt idx="417">
                  <c:v>12965612.26021086</c:v>
                </c:pt>
                <c:pt idx="418">
                  <c:v>12965296.35828688</c:v>
                </c:pt>
                <c:pt idx="419">
                  <c:v>12967651.64499352</c:v>
                </c:pt>
                <c:pt idx="420">
                  <c:v>12964588.41592989</c:v>
                </c:pt>
                <c:pt idx="421">
                  <c:v>12969643.53327482</c:v>
                </c:pt>
                <c:pt idx="422">
                  <c:v>12976039.86832038</c:v>
                </c:pt>
                <c:pt idx="423">
                  <c:v>12968611.35801897</c:v>
                </c:pt>
                <c:pt idx="424">
                  <c:v>12970373.86556583</c:v>
                </c:pt>
                <c:pt idx="425">
                  <c:v>12970753.89548908</c:v>
                </c:pt>
                <c:pt idx="426">
                  <c:v>12967791.56809732</c:v>
                </c:pt>
                <c:pt idx="427">
                  <c:v>12968865.69304241</c:v>
                </c:pt>
                <c:pt idx="428">
                  <c:v>12967341.24905959</c:v>
                </c:pt>
                <c:pt idx="429">
                  <c:v>12969596.71142565</c:v>
                </c:pt>
                <c:pt idx="430">
                  <c:v>12964769.66656137</c:v>
                </c:pt>
                <c:pt idx="431">
                  <c:v>12962373.92056674</c:v>
                </c:pt>
                <c:pt idx="432">
                  <c:v>12962489.70064865</c:v>
                </c:pt>
                <c:pt idx="433">
                  <c:v>12961110.9969113</c:v>
                </c:pt>
                <c:pt idx="434">
                  <c:v>12962221.68141119</c:v>
                </c:pt>
                <c:pt idx="435">
                  <c:v>12958654.65524433</c:v>
                </c:pt>
                <c:pt idx="436">
                  <c:v>12960826.27259348</c:v>
                </c:pt>
                <c:pt idx="437">
                  <c:v>12963064.30727034</c:v>
                </c:pt>
                <c:pt idx="438">
                  <c:v>12960378.13018979</c:v>
                </c:pt>
                <c:pt idx="439">
                  <c:v>12962405.36796081</c:v>
                </c:pt>
                <c:pt idx="440">
                  <c:v>12956653.6918975</c:v>
                </c:pt>
                <c:pt idx="441">
                  <c:v>12963358.21752608</c:v>
                </c:pt>
                <c:pt idx="442">
                  <c:v>12967784.93567681</c:v>
                </c:pt>
                <c:pt idx="443">
                  <c:v>12963643.97328311</c:v>
                </c:pt>
                <c:pt idx="444">
                  <c:v>12964406.20718425</c:v>
                </c:pt>
                <c:pt idx="445">
                  <c:v>12965529.89675167</c:v>
                </c:pt>
                <c:pt idx="446">
                  <c:v>12966524.62014602</c:v>
                </c:pt>
                <c:pt idx="447">
                  <c:v>12963212.87567171</c:v>
                </c:pt>
                <c:pt idx="448">
                  <c:v>12965116.52707101</c:v>
                </c:pt>
                <c:pt idx="449">
                  <c:v>12963292.85079031</c:v>
                </c:pt>
                <c:pt idx="450">
                  <c:v>12966543.67358882</c:v>
                </c:pt>
                <c:pt idx="451">
                  <c:v>12963641.68857029</c:v>
                </c:pt>
                <c:pt idx="452">
                  <c:v>12963238.95916709</c:v>
                </c:pt>
                <c:pt idx="453">
                  <c:v>12962331.86814061</c:v>
                </c:pt>
                <c:pt idx="454">
                  <c:v>12966166.00473265</c:v>
                </c:pt>
                <c:pt idx="455">
                  <c:v>12967254.68043762</c:v>
                </c:pt>
                <c:pt idx="456">
                  <c:v>12966815.94670103</c:v>
                </c:pt>
                <c:pt idx="457">
                  <c:v>12966764.17417821</c:v>
                </c:pt>
                <c:pt idx="458">
                  <c:v>12966094.67742771</c:v>
                </c:pt>
                <c:pt idx="459">
                  <c:v>12967264.5961941</c:v>
                </c:pt>
                <c:pt idx="460">
                  <c:v>12965515.2460765</c:v>
                </c:pt>
                <c:pt idx="461">
                  <c:v>12965853.75157291</c:v>
                </c:pt>
                <c:pt idx="462">
                  <c:v>12964855.03211991</c:v>
                </c:pt>
                <c:pt idx="463">
                  <c:v>12964812.76893374</c:v>
                </c:pt>
                <c:pt idx="464">
                  <c:v>12964908.68401939</c:v>
                </c:pt>
                <c:pt idx="465">
                  <c:v>12963318.61647048</c:v>
                </c:pt>
                <c:pt idx="466">
                  <c:v>12961472.06118284</c:v>
                </c:pt>
                <c:pt idx="467">
                  <c:v>12962476.46465518</c:v>
                </c:pt>
                <c:pt idx="468">
                  <c:v>12961830.219636</c:v>
                </c:pt>
                <c:pt idx="469">
                  <c:v>12963550.20279012</c:v>
                </c:pt>
                <c:pt idx="470">
                  <c:v>12964090.99937934</c:v>
                </c:pt>
                <c:pt idx="471">
                  <c:v>12963493.94764933</c:v>
                </c:pt>
                <c:pt idx="472">
                  <c:v>12963142.57781663</c:v>
                </c:pt>
                <c:pt idx="473">
                  <c:v>12963619.73050859</c:v>
                </c:pt>
                <c:pt idx="474">
                  <c:v>12963949.45796069</c:v>
                </c:pt>
                <c:pt idx="475">
                  <c:v>12964567.04561735</c:v>
                </c:pt>
                <c:pt idx="476">
                  <c:v>12963632.08316883</c:v>
                </c:pt>
                <c:pt idx="477">
                  <c:v>12963967.17391825</c:v>
                </c:pt>
                <c:pt idx="478">
                  <c:v>12963952.02678572</c:v>
                </c:pt>
                <c:pt idx="479">
                  <c:v>12963920.68940305</c:v>
                </c:pt>
                <c:pt idx="480">
                  <c:v>12964506.59609773</c:v>
                </c:pt>
                <c:pt idx="481">
                  <c:v>12964107.85398328</c:v>
                </c:pt>
                <c:pt idx="482">
                  <c:v>12964592.09223471</c:v>
                </c:pt>
                <c:pt idx="483">
                  <c:v>12964446.13318924</c:v>
                </c:pt>
                <c:pt idx="484">
                  <c:v>12963731.54793189</c:v>
                </c:pt>
                <c:pt idx="485">
                  <c:v>12962675.73201585</c:v>
                </c:pt>
                <c:pt idx="486">
                  <c:v>12963735.28534186</c:v>
                </c:pt>
                <c:pt idx="487">
                  <c:v>12964705.6438991</c:v>
                </c:pt>
                <c:pt idx="488">
                  <c:v>12964152.83305192</c:v>
                </c:pt>
                <c:pt idx="489">
                  <c:v>12963454.99385226</c:v>
                </c:pt>
                <c:pt idx="490">
                  <c:v>12964471.60062706</c:v>
                </c:pt>
                <c:pt idx="491">
                  <c:v>12964057.59848532</c:v>
                </c:pt>
                <c:pt idx="492">
                  <c:v>12963252.70672804</c:v>
                </c:pt>
                <c:pt idx="493">
                  <c:v>12962717.64973867</c:v>
                </c:pt>
                <c:pt idx="494">
                  <c:v>12963019.08992092</c:v>
                </c:pt>
                <c:pt idx="495">
                  <c:v>12963654.65472662</c:v>
                </c:pt>
                <c:pt idx="496">
                  <c:v>12962935.80681823</c:v>
                </c:pt>
                <c:pt idx="497">
                  <c:v>12963170.800506</c:v>
                </c:pt>
                <c:pt idx="498">
                  <c:v>12963179.79184124</c:v>
                </c:pt>
                <c:pt idx="499">
                  <c:v>12962615.46238782</c:v>
                </c:pt>
                <c:pt idx="500">
                  <c:v>12963199.31140903</c:v>
                </c:pt>
                <c:pt idx="501">
                  <c:v>12963352.4628025</c:v>
                </c:pt>
                <c:pt idx="502">
                  <c:v>12963602.21750204</c:v>
                </c:pt>
                <c:pt idx="503">
                  <c:v>12963422.75801657</c:v>
                </c:pt>
                <c:pt idx="504">
                  <c:v>12963071.82774489</c:v>
                </c:pt>
                <c:pt idx="505">
                  <c:v>12963161.11628178</c:v>
                </c:pt>
                <c:pt idx="506">
                  <c:v>12963748.67919956</c:v>
                </c:pt>
                <c:pt idx="507">
                  <c:v>12963179.3553473</c:v>
                </c:pt>
                <c:pt idx="508">
                  <c:v>12962838.78586596</c:v>
                </c:pt>
                <c:pt idx="509">
                  <c:v>12963355.08080797</c:v>
                </c:pt>
                <c:pt idx="510">
                  <c:v>12962831.86254072</c:v>
                </c:pt>
                <c:pt idx="511">
                  <c:v>12963636.36156664</c:v>
                </c:pt>
                <c:pt idx="512">
                  <c:v>12963644.24150189</c:v>
                </c:pt>
                <c:pt idx="513">
                  <c:v>12963517.73235889</c:v>
                </c:pt>
                <c:pt idx="514">
                  <c:v>12963718.73422681</c:v>
                </c:pt>
                <c:pt idx="515">
                  <c:v>12963695.24256311</c:v>
                </c:pt>
                <c:pt idx="516">
                  <c:v>12963656.35033781</c:v>
                </c:pt>
                <c:pt idx="517">
                  <c:v>12963473.98143847</c:v>
                </c:pt>
                <c:pt idx="518">
                  <c:v>12963363.19627242</c:v>
                </c:pt>
                <c:pt idx="519">
                  <c:v>12962831.87279788</c:v>
                </c:pt>
                <c:pt idx="520">
                  <c:v>12963611.01198366</c:v>
                </c:pt>
                <c:pt idx="521">
                  <c:v>12963757.17983423</c:v>
                </c:pt>
                <c:pt idx="522">
                  <c:v>12963716.5469432</c:v>
                </c:pt>
                <c:pt idx="523">
                  <c:v>12963452.15357759</c:v>
                </c:pt>
                <c:pt idx="524">
                  <c:v>12963399.49452016</c:v>
                </c:pt>
                <c:pt idx="525">
                  <c:v>12963742.23034106</c:v>
                </c:pt>
                <c:pt idx="526">
                  <c:v>12963547.7767457</c:v>
                </c:pt>
                <c:pt idx="527">
                  <c:v>12964199.41230125</c:v>
                </c:pt>
                <c:pt idx="528">
                  <c:v>12963443.76440343</c:v>
                </c:pt>
                <c:pt idx="529">
                  <c:v>12962764.66376292</c:v>
                </c:pt>
                <c:pt idx="530">
                  <c:v>12963396.04760437</c:v>
                </c:pt>
                <c:pt idx="531">
                  <c:v>12963449.28365858</c:v>
                </c:pt>
                <c:pt idx="532">
                  <c:v>12963467.64104314</c:v>
                </c:pt>
                <c:pt idx="533">
                  <c:v>12963449.91145579</c:v>
                </c:pt>
                <c:pt idx="534">
                  <c:v>12963593.61976267</c:v>
                </c:pt>
                <c:pt idx="535">
                  <c:v>12963729.46881673</c:v>
                </c:pt>
                <c:pt idx="536">
                  <c:v>12963486.04203715</c:v>
                </c:pt>
                <c:pt idx="537">
                  <c:v>12963521.52029509</c:v>
                </c:pt>
                <c:pt idx="538">
                  <c:v>12963239.18364689</c:v>
                </c:pt>
                <c:pt idx="539">
                  <c:v>12963759.17150342</c:v>
                </c:pt>
                <c:pt idx="540">
                  <c:v>12963420.62151251</c:v>
                </c:pt>
                <c:pt idx="541">
                  <c:v>12963507.04176433</c:v>
                </c:pt>
                <c:pt idx="542">
                  <c:v>12963435.88468759</c:v>
                </c:pt>
                <c:pt idx="543">
                  <c:v>12963247.69413054</c:v>
                </c:pt>
                <c:pt idx="544">
                  <c:v>12963193.49703641</c:v>
                </c:pt>
                <c:pt idx="545">
                  <c:v>12963186.57084942</c:v>
                </c:pt>
                <c:pt idx="546">
                  <c:v>12963086.85030272</c:v>
                </c:pt>
                <c:pt idx="547">
                  <c:v>12963090.76906728</c:v>
                </c:pt>
                <c:pt idx="548">
                  <c:v>12962949.49765565</c:v>
                </c:pt>
                <c:pt idx="549">
                  <c:v>12962985.36592233</c:v>
                </c:pt>
                <c:pt idx="550">
                  <c:v>12963184.10854472</c:v>
                </c:pt>
                <c:pt idx="551">
                  <c:v>12963234.15423883</c:v>
                </c:pt>
                <c:pt idx="552">
                  <c:v>12963037.32076081</c:v>
                </c:pt>
                <c:pt idx="553">
                  <c:v>12963150.98727503</c:v>
                </c:pt>
                <c:pt idx="554">
                  <c:v>12963089.33975487</c:v>
                </c:pt>
                <c:pt idx="555">
                  <c:v>12963321.12946408</c:v>
                </c:pt>
                <c:pt idx="556">
                  <c:v>12963067.62360762</c:v>
                </c:pt>
                <c:pt idx="557">
                  <c:v>12963099.51721637</c:v>
                </c:pt>
                <c:pt idx="558">
                  <c:v>12963058.02414778</c:v>
                </c:pt>
                <c:pt idx="559">
                  <c:v>12963142.13887588</c:v>
                </c:pt>
                <c:pt idx="560">
                  <c:v>12963034.19225692</c:v>
                </c:pt>
                <c:pt idx="561">
                  <c:v>12963047.13809715</c:v>
                </c:pt>
                <c:pt idx="562">
                  <c:v>12963053.31586617</c:v>
                </c:pt>
                <c:pt idx="563">
                  <c:v>12963088.64152246</c:v>
                </c:pt>
                <c:pt idx="564">
                  <c:v>12963086.31027647</c:v>
                </c:pt>
                <c:pt idx="565">
                  <c:v>12963051.5339923</c:v>
                </c:pt>
                <c:pt idx="566">
                  <c:v>12963087.15469485</c:v>
                </c:pt>
                <c:pt idx="567">
                  <c:v>12962999.05649442</c:v>
                </c:pt>
                <c:pt idx="568">
                  <c:v>12962824.57642695</c:v>
                </c:pt>
                <c:pt idx="569">
                  <c:v>12963035.93729055</c:v>
                </c:pt>
                <c:pt idx="570">
                  <c:v>12963045.23617277</c:v>
                </c:pt>
                <c:pt idx="571">
                  <c:v>12963004.37025567</c:v>
                </c:pt>
                <c:pt idx="572">
                  <c:v>12963064.22459105</c:v>
                </c:pt>
                <c:pt idx="573">
                  <c:v>12963027.44033664</c:v>
                </c:pt>
                <c:pt idx="574">
                  <c:v>12963054.28638988</c:v>
                </c:pt>
                <c:pt idx="575">
                  <c:v>12962925.29648353</c:v>
                </c:pt>
                <c:pt idx="576">
                  <c:v>12963068.54778951</c:v>
                </c:pt>
                <c:pt idx="577">
                  <c:v>12963088.01968643</c:v>
                </c:pt>
                <c:pt idx="578">
                  <c:v>12963088.53548356</c:v>
                </c:pt>
                <c:pt idx="579">
                  <c:v>12963051.11157171</c:v>
                </c:pt>
                <c:pt idx="580">
                  <c:v>12963111.08989889</c:v>
                </c:pt>
                <c:pt idx="581">
                  <c:v>12963127.14042086</c:v>
                </c:pt>
                <c:pt idx="582">
                  <c:v>12963257.74673253</c:v>
                </c:pt>
                <c:pt idx="583">
                  <c:v>12963097.85026453</c:v>
                </c:pt>
                <c:pt idx="584">
                  <c:v>12962872.51490859</c:v>
                </c:pt>
                <c:pt idx="585">
                  <c:v>12963141.15985218</c:v>
                </c:pt>
                <c:pt idx="586">
                  <c:v>12963117.83916215</c:v>
                </c:pt>
                <c:pt idx="587">
                  <c:v>12963146.4563996</c:v>
                </c:pt>
                <c:pt idx="588">
                  <c:v>12963107.2477008</c:v>
                </c:pt>
                <c:pt idx="589">
                  <c:v>12963151.47429624</c:v>
                </c:pt>
                <c:pt idx="590">
                  <c:v>12963101.7877374</c:v>
                </c:pt>
                <c:pt idx="591">
                  <c:v>12963031.65445941</c:v>
                </c:pt>
                <c:pt idx="592">
                  <c:v>12963117.29673197</c:v>
                </c:pt>
                <c:pt idx="593">
                  <c:v>12963098.54668975</c:v>
                </c:pt>
                <c:pt idx="594">
                  <c:v>12963090.99529822</c:v>
                </c:pt>
                <c:pt idx="595">
                  <c:v>12963151.84217924</c:v>
                </c:pt>
                <c:pt idx="596">
                  <c:v>12963116.60079849</c:v>
                </c:pt>
                <c:pt idx="597">
                  <c:v>12962988.94693939</c:v>
                </c:pt>
                <c:pt idx="598">
                  <c:v>12962995.50204756</c:v>
                </c:pt>
                <c:pt idx="599">
                  <c:v>12962988.5237731</c:v>
                </c:pt>
                <c:pt idx="600">
                  <c:v>12963014.85938735</c:v>
                </c:pt>
                <c:pt idx="601">
                  <c:v>12963010.56566799</c:v>
                </c:pt>
                <c:pt idx="602">
                  <c:v>12963015.42802382</c:v>
                </c:pt>
                <c:pt idx="603">
                  <c:v>12963036.95051081</c:v>
                </c:pt>
                <c:pt idx="604">
                  <c:v>12963023.45195385</c:v>
                </c:pt>
                <c:pt idx="605">
                  <c:v>12963002.178495</c:v>
                </c:pt>
                <c:pt idx="606">
                  <c:v>12962956.20345151</c:v>
                </c:pt>
                <c:pt idx="607">
                  <c:v>12963007.92181019</c:v>
                </c:pt>
                <c:pt idx="608">
                  <c:v>12962995.27883703</c:v>
                </c:pt>
                <c:pt idx="609">
                  <c:v>12962999.53883423</c:v>
                </c:pt>
                <c:pt idx="610">
                  <c:v>12963025.79812359</c:v>
                </c:pt>
                <c:pt idx="611">
                  <c:v>12963002.69088571</c:v>
                </c:pt>
                <c:pt idx="612">
                  <c:v>12963065.07023737</c:v>
                </c:pt>
                <c:pt idx="613">
                  <c:v>12963022.31132573</c:v>
                </c:pt>
                <c:pt idx="614">
                  <c:v>12963046.50947976</c:v>
                </c:pt>
                <c:pt idx="615">
                  <c:v>12963049.07281736</c:v>
                </c:pt>
                <c:pt idx="616">
                  <c:v>12963055.1187024</c:v>
                </c:pt>
                <c:pt idx="617">
                  <c:v>12963042.11835734</c:v>
                </c:pt>
                <c:pt idx="618">
                  <c:v>12963087.94950612</c:v>
                </c:pt>
                <c:pt idx="619">
                  <c:v>12963042.80560268</c:v>
                </c:pt>
                <c:pt idx="620">
                  <c:v>12963040.16134886</c:v>
                </c:pt>
                <c:pt idx="621">
                  <c:v>12963053.00340187</c:v>
                </c:pt>
                <c:pt idx="622">
                  <c:v>12963053.27086847</c:v>
                </c:pt>
                <c:pt idx="623">
                  <c:v>12963031.77156411</c:v>
                </c:pt>
                <c:pt idx="624">
                  <c:v>12963035.25364932</c:v>
                </c:pt>
                <c:pt idx="625">
                  <c:v>12963023.83301642</c:v>
                </c:pt>
                <c:pt idx="626">
                  <c:v>12963022.01478168</c:v>
                </c:pt>
                <c:pt idx="627">
                  <c:v>12963040.30756763</c:v>
                </c:pt>
                <c:pt idx="628">
                  <c:v>12963043.1236879</c:v>
                </c:pt>
                <c:pt idx="629">
                  <c:v>12963021.88947601</c:v>
                </c:pt>
                <c:pt idx="630">
                  <c:v>12963023.39352349</c:v>
                </c:pt>
                <c:pt idx="631">
                  <c:v>12963035.65256867</c:v>
                </c:pt>
                <c:pt idx="632">
                  <c:v>12963032.00824465</c:v>
                </c:pt>
                <c:pt idx="633">
                  <c:v>12963034.54770721</c:v>
                </c:pt>
                <c:pt idx="634">
                  <c:v>12963031.7269196</c:v>
                </c:pt>
                <c:pt idx="635">
                  <c:v>12963029.89947973</c:v>
                </c:pt>
                <c:pt idx="636">
                  <c:v>12963028.22647045</c:v>
                </c:pt>
                <c:pt idx="637">
                  <c:v>12963033.14527075</c:v>
                </c:pt>
                <c:pt idx="638">
                  <c:v>12963024.99083629</c:v>
                </c:pt>
                <c:pt idx="639">
                  <c:v>12963037.3161462</c:v>
                </c:pt>
                <c:pt idx="640">
                  <c:v>12963056.62194058</c:v>
                </c:pt>
                <c:pt idx="641">
                  <c:v>12963038.90830415</c:v>
                </c:pt>
                <c:pt idx="642">
                  <c:v>12963015.82088947</c:v>
                </c:pt>
                <c:pt idx="643">
                  <c:v>12963028.17825587</c:v>
                </c:pt>
                <c:pt idx="644">
                  <c:v>12963046.12950004</c:v>
                </c:pt>
                <c:pt idx="645">
                  <c:v>12963051.87832667</c:v>
                </c:pt>
                <c:pt idx="646">
                  <c:v>12963043.85620785</c:v>
                </c:pt>
                <c:pt idx="647">
                  <c:v>12963056.12180749</c:v>
                </c:pt>
                <c:pt idx="648">
                  <c:v>12963035.3495288</c:v>
                </c:pt>
                <c:pt idx="649">
                  <c:v>12963047.98801457</c:v>
                </c:pt>
                <c:pt idx="650">
                  <c:v>12963052.90928675</c:v>
                </c:pt>
                <c:pt idx="651">
                  <c:v>12963047.28483027</c:v>
                </c:pt>
                <c:pt idx="652">
                  <c:v>12963051.85738795</c:v>
                </c:pt>
                <c:pt idx="653">
                  <c:v>12963062.03985796</c:v>
                </c:pt>
                <c:pt idx="654">
                  <c:v>12963052.35863119</c:v>
                </c:pt>
                <c:pt idx="655">
                  <c:v>12963059.5261232</c:v>
                </c:pt>
                <c:pt idx="656">
                  <c:v>12963051.59828373</c:v>
                </c:pt>
                <c:pt idx="657">
                  <c:v>12963052.90780021</c:v>
                </c:pt>
                <c:pt idx="658">
                  <c:v>12963054.18183548</c:v>
                </c:pt>
                <c:pt idx="659">
                  <c:v>12963041.26493033</c:v>
                </c:pt>
                <c:pt idx="660">
                  <c:v>12963039.10089906</c:v>
                </c:pt>
                <c:pt idx="661">
                  <c:v>12963034.30939163</c:v>
                </c:pt>
                <c:pt idx="662">
                  <c:v>12963033.0830447</c:v>
                </c:pt>
                <c:pt idx="663">
                  <c:v>12963031.217544</c:v>
                </c:pt>
                <c:pt idx="664">
                  <c:v>12963028.69641835</c:v>
                </c:pt>
                <c:pt idx="665">
                  <c:v>12963029.85916701</c:v>
                </c:pt>
                <c:pt idx="666">
                  <c:v>12963030.98964946</c:v>
                </c:pt>
                <c:pt idx="667">
                  <c:v>12963027.67235219</c:v>
                </c:pt>
                <c:pt idx="668">
                  <c:v>12963028.49467886</c:v>
                </c:pt>
                <c:pt idx="669">
                  <c:v>12963027.7975106</c:v>
                </c:pt>
                <c:pt idx="670">
                  <c:v>12963029.93908404</c:v>
                </c:pt>
                <c:pt idx="671">
                  <c:v>12963025.36368126</c:v>
                </c:pt>
                <c:pt idx="672">
                  <c:v>12963028.59670238</c:v>
                </c:pt>
                <c:pt idx="673">
                  <c:v>12963024.9669505</c:v>
                </c:pt>
                <c:pt idx="674">
                  <c:v>12963030.3005678</c:v>
                </c:pt>
                <c:pt idx="675">
                  <c:v>12963032.56861814</c:v>
                </c:pt>
                <c:pt idx="676">
                  <c:v>12963033.61383039</c:v>
                </c:pt>
                <c:pt idx="677">
                  <c:v>12963038.32633149</c:v>
                </c:pt>
                <c:pt idx="678">
                  <c:v>12963040.4504025</c:v>
                </c:pt>
                <c:pt idx="679">
                  <c:v>12963037.72042716</c:v>
                </c:pt>
                <c:pt idx="680">
                  <c:v>12963037.08666329</c:v>
                </c:pt>
                <c:pt idx="681">
                  <c:v>12963040.27960251</c:v>
                </c:pt>
                <c:pt idx="682">
                  <c:v>12963039.09603707</c:v>
                </c:pt>
                <c:pt idx="683">
                  <c:v>12963035.98403175</c:v>
                </c:pt>
                <c:pt idx="684">
                  <c:v>12963037.3224726</c:v>
                </c:pt>
                <c:pt idx="685">
                  <c:v>12963034.88183025</c:v>
                </c:pt>
                <c:pt idx="686">
                  <c:v>12963039.21420392</c:v>
                </c:pt>
                <c:pt idx="687">
                  <c:v>12963040.21679237</c:v>
                </c:pt>
                <c:pt idx="688">
                  <c:v>12963038.46016336</c:v>
                </c:pt>
                <c:pt idx="689">
                  <c:v>12963034.21958506</c:v>
                </c:pt>
                <c:pt idx="690">
                  <c:v>12963036.35052804</c:v>
                </c:pt>
                <c:pt idx="691">
                  <c:v>12963038.51049827</c:v>
                </c:pt>
                <c:pt idx="692">
                  <c:v>12963035.24102053</c:v>
                </c:pt>
                <c:pt idx="693">
                  <c:v>12963036.35432479</c:v>
                </c:pt>
                <c:pt idx="694">
                  <c:v>12963034.13275689</c:v>
                </c:pt>
                <c:pt idx="695">
                  <c:v>12963035.8472689</c:v>
                </c:pt>
                <c:pt idx="696">
                  <c:v>12963033.90291634</c:v>
                </c:pt>
                <c:pt idx="697">
                  <c:v>12963034.58839582</c:v>
                </c:pt>
                <c:pt idx="698">
                  <c:v>12963034.31490281</c:v>
                </c:pt>
                <c:pt idx="699">
                  <c:v>12963031.68803662</c:v>
                </c:pt>
                <c:pt idx="700">
                  <c:v>12963031.60584401</c:v>
                </c:pt>
                <c:pt idx="701">
                  <c:v>12963032.10345923</c:v>
                </c:pt>
                <c:pt idx="702">
                  <c:v>12963031.20119319</c:v>
                </c:pt>
                <c:pt idx="703">
                  <c:v>12963031.08675453</c:v>
                </c:pt>
                <c:pt idx="704">
                  <c:v>12963031.7698749</c:v>
                </c:pt>
                <c:pt idx="705">
                  <c:v>12963028.25072</c:v>
                </c:pt>
                <c:pt idx="706">
                  <c:v>12963031.35633271</c:v>
                </c:pt>
                <c:pt idx="707">
                  <c:v>12963031.09460174</c:v>
                </c:pt>
                <c:pt idx="708">
                  <c:v>12963029.9463034</c:v>
                </c:pt>
                <c:pt idx="709">
                  <c:v>12963033.10469239</c:v>
                </c:pt>
                <c:pt idx="710">
                  <c:v>12963031.07547155</c:v>
                </c:pt>
                <c:pt idx="711">
                  <c:v>12963032.65864805</c:v>
                </c:pt>
                <c:pt idx="712">
                  <c:v>12963033.05833007</c:v>
                </c:pt>
                <c:pt idx="713">
                  <c:v>12963032.5210814</c:v>
                </c:pt>
                <c:pt idx="714">
                  <c:v>12963032.59258694</c:v>
                </c:pt>
                <c:pt idx="715">
                  <c:v>12963031.93521042</c:v>
                </c:pt>
                <c:pt idx="716">
                  <c:v>12963032.28630345</c:v>
                </c:pt>
                <c:pt idx="717">
                  <c:v>12963032.50625295</c:v>
                </c:pt>
                <c:pt idx="718">
                  <c:v>12963033.334829</c:v>
                </c:pt>
                <c:pt idx="719">
                  <c:v>12963032.69553203</c:v>
                </c:pt>
                <c:pt idx="720">
                  <c:v>12963033.67035332</c:v>
                </c:pt>
                <c:pt idx="721">
                  <c:v>12963035.3626095</c:v>
                </c:pt>
                <c:pt idx="722">
                  <c:v>12963033.48193462</c:v>
                </c:pt>
                <c:pt idx="723">
                  <c:v>12963033.39478436</c:v>
                </c:pt>
                <c:pt idx="724">
                  <c:v>12963033.53602858</c:v>
                </c:pt>
                <c:pt idx="725">
                  <c:v>12963034.11921765</c:v>
                </c:pt>
                <c:pt idx="726">
                  <c:v>12963033.69080685</c:v>
                </c:pt>
                <c:pt idx="727">
                  <c:v>12963034.23677933</c:v>
                </c:pt>
                <c:pt idx="728">
                  <c:v>12963033.6069741</c:v>
                </c:pt>
                <c:pt idx="729">
                  <c:v>12963034.0159478</c:v>
                </c:pt>
                <c:pt idx="730">
                  <c:v>12963033.82119984</c:v>
                </c:pt>
                <c:pt idx="731">
                  <c:v>12963032.96897608</c:v>
                </c:pt>
                <c:pt idx="732">
                  <c:v>12963034.43928327</c:v>
                </c:pt>
                <c:pt idx="733">
                  <c:v>12963034.91492739</c:v>
                </c:pt>
                <c:pt idx="734">
                  <c:v>12963034.25820861</c:v>
                </c:pt>
                <c:pt idx="735">
                  <c:v>12963036.08222803</c:v>
                </c:pt>
                <c:pt idx="736">
                  <c:v>12963034.51423047</c:v>
                </c:pt>
                <c:pt idx="737">
                  <c:v>12963034.4610024</c:v>
                </c:pt>
                <c:pt idx="738">
                  <c:v>12963034.1779783</c:v>
                </c:pt>
                <c:pt idx="739">
                  <c:v>12963033.95935659</c:v>
                </c:pt>
                <c:pt idx="740">
                  <c:v>12963033.59450461</c:v>
                </c:pt>
                <c:pt idx="741">
                  <c:v>12963033.8692708</c:v>
                </c:pt>
                <c:pt idx="742">
                  <c:v>12963033.67845439</c:v>
                </c:pt>
                <c:pt idx="743">
                  <c:v>12963033.89098883</c:v>
                </c:pt>
                <c:pt idx="744">
                  <c:v>12963033.61529439</c:v>
                </c:pt>
                <c:pt idx="745">
                  <c:v>12963033.73934231</c:v>
                </c:pt>
                <c:pt idx="746">
                  <c:v>12963033.5814966</c:v>
                </c:pt>
                <c:pt idx="747">
                  <c:v>12963033.17117462</c:v>
                </c:pt>
                <c:pt idx="748">
                  <c:v>12963033.32025295</c:v>
                </c:pt>
                <c:pt idx="749">
                  <c:v>12963032.60471311</c:v>
                </c:pt>
                <c:pt idx="750">
                  <c:v>12963033.08891116</c:v>
                </c:pt>
                <c:pt idx="751">
                  <c:v>12963033.04145807</c:v>
                </c:pt>
                <c:pt idx="752">
                  <c:v>12963032.97468589</c:v>
                </c:pt>
                <c:pt idx="753">
                  <c:v>12963033.09465054</c:v>
                </c:pt>
                <c:pt idx="754">
                  <c:v>12963032.78019628</c:v>
                </c:pt>
                <c:pt idx="755">
                  <c:v>12963033.20482256</c:v>
                </c:pt>
                <c:pt idx="756">
                  <c:v>12963033.0327935</c:v>
                </c:pt>
                <c:pt idx="757">
                  <c:v>12963033.33843458</c:v>
                </c:pt>
                <c:pt idx="758">
                  <c:v>12963033.16456711</c:v>
                </c:pt>
                <c:pt idx="759">
                  <c:v>12963032.96924742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Main!$E$2:$E$761</c:f>
              <c:numCache>
                <c:formatCode>General</c:formatCode>
                <c:ptCount val="760"/>
                <c:pt idx="0">
                  <c:v>14575767.09679597</c:v>
                </c:pt>
                <c:pt idx="1">
                  <c:v>14575767.09679597</c:v>
                </c:pt>
                <c:pt idx="2">
                  <c:v>14575767.09679597</c:v>
                </c:pt>
                <c:pt idx="3">
                  <c:v>14575767.09679597</c:v>
                </c:pt>
                <c:pt idx="4">
                  <c:v>14575767.09679597</c:v>
                </c:pt>
                <c:pt idx="5">
                  <c:v>14575767.09679597</c:v>
                </c:pt>
                <c:pt idx="6">
                  <c:v>14575767.09679597</c:v>
                </c:pt>
                <c:pt idx="7">
                  <c:v>14575767.09679597</c:v>
                </c:pt>
                <c:pt idx="8">
                  <c:v>14575767.09679597</c:v>
                </c:pt>
                <c:pt idx="9">
                  <c:v>14575767.09679597</c:v>
                </c:pt>
                <c:pt idx="10">
                  <c:v>14575767.09679597</c:v>
                </c:pt>
                <c:pt idx="11">
                  <c:v>14575767.09679597</c:v>
                </c:pt>
                <c:pt idx="12">
                  <c:v>14575767.09679597</c:v>
                </c:pt>
                <c:pt idx="13">
                  <c:v>14575767.09679597</c:v>
                </c:pt>
                <c:pt idx="14">
                  <c:v>14575767.09679597</c:v>
                </c:pt>
                <c:pt idx="15">
                  <c:v>14575767.09679597</c:v>
                </c:pt>
                <c:pt idx="16">
                  <c:v>14575767.09679597</c:v>
                </c:pt>
                <c:pt idx="17">
                  <c:v>14575767.09679597</c:v>
                </c:pt>
                <c:pt idx="18">
                  <c:v>14575767.09679597</c:v>
                </c:pt>
                <c:pt idx="19">
                  <c:v>14575767.09679597</c:v>
                </c:pt>
                <c:pt idx="20">
                  <c:v>14575767.09679597</c:v>
                </c:pt>
                <c:pt idx="21">
                  <c:v>14575767.09679597</c:v>
                </c:pt>
                <c:pt idx="22">
                  <c:v>14575767.09679597</c:v>
                </c:pt>
                <c:pt idx="23">
                  <c:v>14575767.09679597</c:v>
                </c:pt>
                <c:pt idx="24">
                  <c:v>14575767.09679597</c:v>
                </c:pt>
                <c:pt idx="25">
                  <c:v>14575767.09679597</c:v>
                </c:pt>
                <c:pt idx="26">
                  <c:v>14575767.09679597</c:v>
                </c:pt>
                <c:pt idx="27">
                  <c:v>14575767.09679597</c:v>
                </c:pt>
                <c:pt idx="28">
                  <c:v>14575767.09679597</c:v>
                </c:pt>
                <c:pt idx="29">
                  <c:v>14575767.09679597</c:v>
                </c:pt>
                <c:pt idx="30">
                  <c:v>14575767.09679597</c:v>
                </c:pt>
                <c:pt idx="31">
                  <c:v>14575767.09679597</c:v>
                </c:pt>
                <c:pt idx="32">
                  <c:v>14575767.09679597</c:v>
                </c:pt>
                <c:pt idx="33">
                  <c:v>14575767.09679597</c:v>
                </c:pt>
                <c:pt idx="34">
                  <c:v>14575767.09679597</c:v>
                </c:pt>
                <c:pt idx="35">
                  <c:v>14575767.09679597</c:v>
                </c:pt>
                <c:pt idx="36">
                  <c:v>14575767.09679597</c:v>
                </c:pt>
                <c:pt idx="37">
                  <c:v>14575767.09679597</c:v>
                </c:pt>
                <c:pt idx="38">
                  <c:v>14575767.09679597</c:v>
                </c:pt>
                <c:pt idx="39">
                  <c:v>14575767.09679597</c:v>
                </c:pt>
                <c:pt idx="40">
                  <c:v>14575767.09679597</c:v>
                </c:pt>
                <c:pt idx="41">
                  <c:v>14575767.09679597</c:v>
                </c:pt>
                <c:pt idx="42">
                  <c:v>14575767.09679597</c:v>
                </c:pt>
                <c:pt idx="43">
                  <c:v>14575767.09679597</c:v>
                </c:pt>
                <c:pt idx="44">
                  <c:v>14575767.09679597</c:v>
                </c:pt>
                <c:pt idx="45">
                  <c:v>14575767.09679597</c:v>
                </c:pt>
                <c:pt idx="46">
                  <c:v>14575767.09679597</c:v>
                </c:pt>
                <c:pt idx="47">
                  <c:v>14575767.09679597</c:v>
                </c:pt>
                <c:pt idx="48">
                  <c:v>14575767.09679597</c:v>
                </c:pt>
                <c:pt idx="49">
                  <c:v>14575767.09679597</c:v>
                </c:pt>
                <c:pt idx="50">
                  <c:v>14575767.09679597</c:v>
                </c:pt>
                <c:pt idx="51">
                  <c:v>14575767.09679597</c:v>
                </c:pt>
                <c:pt idx="52">
                  <c:v>14575767.09679597</c:v>
                </c:pt>
                <c:pt idx="53">
                  <c:v>14575767.09679597</c:v>
                </c:pt>
                <c:pt idx="54">
                  <c:v>14575767.09679597</c:v>
                </c:pt>
                <c:pt idx="55">
                  <c:v>14575767.09679597</c:v>
                </c:pt>
                <c:pt idx="56">
                  <c:v>14575767.09679597</c:v>
                </c:pt>
                <c:pt idx="57">
                  <c:v>14575767.09679597</c:v>
                </c:pt>
                <c:pt idx="58">
                  <c:v>14575767.09679597</c:v>
                </c:pt>
                <c:pt idx="59">
                  <c:v>14575767.09679597</c:v>
                </c:pt>
                <c:pt idx="60">
                  <c:v>14575767.09679597</c:v>
                </c:pt>
                <c:pt idx="61">
                  <c:v>14575767.09679597</c:v>
                </c:pt>
                <c:pt idx="62">
                  <c:v>14575767.09679597</c:v>
                </c:pt>
                <c:pt idx="63">
                  <c:v>14575767.09679597</c:v>
                </c:pt>
                <c:pt idx="64">
                  <c:v>14575767.09679597</c:v>
                </c:pt>
                <c:pt idx="65">
                  <c:v>14575767.09679597</c:v>
                </c:pt>
                <c:pt idx="66">
                  <c:v>14575767.09679597</c:v>
                </c:pt>
                <c:pt idx="67">
                  <c:v>14575767.09679597</c:v>
                </c:pt>
                <c:pt idx="68">
                  <c:v>14575767.09679597</c:v>
                </c:pt>
                <c:pt idx="69">
                  <c:v>14575767.09679597</c:v>
                </c:pt>
                <c:pt idx="70">
                  <c:v>14575767.09679597</c:v>
                </c:pt>
                <c:pt idx="71">
                  <c:v>14575767.09679597</c:v>
                </c:pt>
                <c:pt idx="72">
                  <c:v>14575767.09679597</c:v>
                </c:pt>
                <c:pt idx="73">
                  <c:v>14575767.09679597</c:v>
                </c:pt>
                <c:pt idx="74">
                  <c:v>14575767.09679597</c:v>
                </c:pt>
                <c:pt idx="75">
                  <c:v>14575767.09679597</c:v>
                </c:pt>
                <c:pt idx="76">
                  <c:v>14575767.09679597</c:v>
                </c:pt>
                <c:pt idx="77">
                  <c:v>14575767.09679597</c:v>
                </c:pt>
                <c:pt idx="78">
                  <c:v>14575767.09679597</c:v>
                </c:pt>
                <c:pt idx="79">
                  <c:v>14575767.09679597</c:v>
                </c:pt>
                <c:pt idx="80">
                  <c:v>14575767.09679597</c:v>
                </c:pt>
                <c:pt idx="81">
                  <c:v>14575767.09679597</c:v>
                </c:pt>
                <c:pt idx="82">
                  <c:v>14575767.09679597</c:v>
                </c:pt>
                <c:pt idx="83">
                  <c:v>14575767.09679597</c:v>
                </c:pt>
                <c:pt idx="84">
                  <c:v>14575767.09679597</c:v>
                </c:pt>
                <c:pt idx="85">
                  <c:v>14575767.09679597</c:v>
                </c:pt>
                <c:pt idx="86">
                  <c:v>14575767.09679597</c:v>
                </c:pt>
                <c:pt idx="87">
                  <c:v>14575767.09679597</c:v>
                </c:pt>
                <c:pt idx="88">
                  <c:v>14575767.09679597</c:v>
                </c:pt>
                <c:pt idx="89">
                  <c:v>14575767.09679597</c:v>
                </c:pt>
                <c:pt idx="90">
                  <c:v>14575767.09679597</c:v>
                </c:pt>
                <c:pt idx="91">
                  <c:v>14575767.09679597</c:v>
                </c:pt>
                <c:pt idx="92">
                  <c:v>14575767.09679597</c:v>
                </c:pt>
                <c:pt idx="93">
                  <c:v>14575767.09679597</c:v>
                </c:pt>
                <c:pt idx="94">
                  <c:v>14575767.09679597</c:v>
                </c:pt>
                <c:pt idx="95">
                  <c:v>14575767.09679597</c:v>
                </c:pt>
                <c:pt idx="96">
                  <c:v>14575767.09679597</c:v>
                </c:pt>
                <c:pt idx="97">
                  <c:v>14575767.09679597</c:v>
                </c:pt>
                <c:pt idx="98">
                  <c:v>14575767.09679597</c:v>
                </c:pt>
                <c:pt idx="99">
                  <c:v>14575767.09679597</c:v>
                </c:pt>
                <c:pt idx="100">
                  <c:v>14575767.09679597</c:v>
                </c:pt>
                <c:pt idx="101">
                  <c:v>14575767.09679597</c:v>
                </c:pt>
                <c:pt idx="102">
                  <c:v>14575767.09679597</c:v>
                </c:pt>
                <c:pt idx="103">
                  <c:v>14575767.09679597</c:v>
                </c:pt>
                <c:pt idx="104">
                  <c:v>14575767.09679597</c:v>
                </c:pt>
                <c:pt idx="105">
                  <c:v>14575767.09679597</c:v>
                </c:pt>
                <c:pt idx="106">
                  <c:v>14575767.09679597</c:v>
                </c:pt>
                <c:pt idx="107">
                  <c:v>14575767.09679597</c:v>
                </c:pt>
                <c:pt idx="108">
                  <c:v>14575767.09679597</c:v>
                </c:pt>
                <c:pt idx="109">
                  <c:v>14575767.09679597</c:v>
                </c:pt>
                <c:pt idx="110">
                  <c:v>14575767.09679597</c:v>
                </c:pt>
                <c:pt idx="111">
                  <c:v>14575767.09679597</c:v>
                </c:pt>
                <c:pt idx="112">
                  <c:v>14575767.09679597</c:v>
                </c:pt>
                <c:pt idx="113">
                  <c:v>14575767.09679597</c:v>
                </c:pt>
                <c:pt idx="114">
                  <c:v>14575767.09679597</c:v>
                </c:pt>
                <c:pt idx="115">
                  <c:v>14575767.09679597</c:v>
                </c:pt>
                <c:pt idx="116">
                  <c:v>14575767.09679597</c:v>
                </c:pt>
                <c:pt idx="117">
                  <c:v>14575767.09679597</c:v>
                </c:pt>
                <c:pt idx="118">
                  <c:v>14575767.09679597</c:v>
                </c:pt>
                <c:pt idx="119">
                  <c:v>14575767.09679597</c:v>
                </c:pt>
                <c:pt idx="120">
                  <c:v>14575767.09679597</c:v>
                </c:pt>
                <c:pt idx="121">
                  <c:v>14575767.09679597</c:v>
                </c:pt>
                <c:pt idx="122">
                  <c:v>14575767.09679597</c:v>
                </c:pt>
                <c:pt idx="123">
                  <c:v>14575767.09679597</c:v>
                </c:pt>
                <c:pt idx="124">
                  <c:v>14575767.09679597</c:v>
                </c:pt>
                <c:pt idx="125">
                  <c:v>14575767.09679597</c:v>
                </c:pt>
                <c:pt idx="126">
                  <c:v>14575767.09679597</c:v>
                </c:pt>
                <c:pt idx="127">
                  <c:v>14575767.09679597</c:v>
                </c:pt>
                <c:pt idx="128">
                  <c:v>14575767.09679597</c:v>
                </c:pt>
                <c:pt idx="129">
                  <c:v>14575767.09679597</c:v>
                </c:pt>
                <c:pt idx="130">
                  <c:v>14575767.09679597</c:v>
                </c:pt>
                <c:pt idx="131">
                  <c:v>14575767.09679597</c:v>
                </c:pt>
                <c:pt idx="132">
                  <c:v>14575767.09679597</c:v>
                </c:pt>
                <c:pt idx="133">
                  <c:v>14575767.09679597</c:v>
                </c:pt>
                <c:pt idx="134">
                  <c:v>14575767.09679597</c:v>
                </c:pt>
                <c:pt idx="135">
                  <c:v>14575767.09679597</c:v>
                </c:pt>
                <c:pt idx="136">
                  <c:v>14575767.09679597</c:v>
                </c:pt>
                <c:pt idx="137">
                  <c:v>14575767.09679597</c:v>
                </c:pt>
                <c:pt idx="138">
                  <c:v>14575767.09679597</c:v>
                </c:pt>
                <c:pt idx="139">
                  <c:v>14575767.09679597</c:v>
                </c:pt>
                <c:pt idx="140">
                  <c:v>14575767.09679597</c:v>
                </c:pt>
                <c:pt idx="141">
                  <c:v>14575767.09679597</c:v>
                </c:pt>
                <c:pt idx="142">
                  <c:v>14575767.09679597</c:v>
                </c:pt>
                <c:pt idx="143">
                  <c:v>14575767.09679597</c:v>
                </c:pt>
                <c:pt idx="144">
                  <c:v>14575767.09679597</c:v>
                </c:pt>
                <c:pt idx="145">
                  <c:v>14575767.09679597</c:v>
                </c:pt>
                <c:pt idx="146">
                  <c:v>14575767.09679597</c:v>
                </c:pt>
                <c:pt idx="147">
                  <c:v>14575767.09679597</c:v>
                </c:pt>
                <c:pt idx="148">
                  <c:v>14575767.09679597</c:v>
                </c:pt>
                <c:pt idx="149">
                  <c:v>14575767.09679597</c:v>
                </c:pt>
                <c:pt idx="150">
                  <c:v>14575767.09679597</c:v>
                </c:pt>
                <c:pt idx="151">
                  <c:v>14575767.09679597</c:v>
                </c:pt>
                <c:pt idx="152">
                  <c:v>14575767.09679597</c:v>
                </c:pt>
                <c:pt idx="153">
                  <c:v>14575767.09679597</c:v>
                </c:pt>
                <c:pt idx="154">
                  <c:v>14575767.09679597</c:v>
                </c:pt>
                <c:pt idx="155">
                  <c:v>14575767.09679597</c:v>
                </c:pt>
                <c:pt idx="156">
                  <c:v>14575767.09679597</c:v>
                </c:pt>
                <c:pt idx="157">
                  <c:v>14575767.09679597</c:v>
                </c:pt>
                <c:pt idx="158">
                  <c:v>14575767.09679597</c:v>
                </c:pt>
                <c:pt idx="159">
                  <c:v>14575767.09679597</c:v>
                </c:pt>
                <c:pt idx="160">
                  <c:v>14575767.09679597</c:v>
                </c:pt>
                <c:pt idx="161">
                  <c:v>14575767.09679597</c:v>
                </c:pt>
                <c:pt idx="162">
                  <c:v>14575767.09679597</c:v>
                </c:pt>
                <c:pt idx="163">
                  <c:v>14575767.09679597</c:v>
                </c:pt>
                <c:pt idx="164">
                  <c:v>14575767.09679597</c:v>
                </c:pt>
                <c:pt idx="165">
                  <c:v>14575767.09679597</c:v>
                </c:pt>
                <c:pt idx="166">
                  <c:v>14575767.09679597</c:v>
                </c:pt>
                <c:pt idx="167">
                  <c:v>14575767.09679597</c:v>
                </c:pt>
                <c:pt idx="168">
                  <c:v>14575767.09679597</c:v>
                </c:pt>
                <c:pt idx="169">
                  <c:v>14575767.09679597</c:v>
                </c:pt>
                <c:pt idx="170">
                  <c:v>14575767.09679597</c:v>
                </c:pt>
                <c:pt idx="171">
                  <c:v>14575767.09679597</c:v>
                </c:pt>
                <c:pt idx="172">
                  <c:v>14575767.09679597</c:v>
                </c:pt>
                <c:pt idx="173">
                  <c:v>14575767.09679597</c:v>
                </c:pt>
                <c:pt idx="174">
                  <c:v>14575767.09679597</c:v>
                </c:pt>
                <c:pt idx="175">
                  <c:v>14575767.09679597</c:v>
                </c:pt>
                <c:pt idx="176">
                  <c:v>14575767.09679597</c:v>
                </c:pt>
                <c:pt idx="177">
                  <c:v>14575767.09679597</c:v>
                </c:pt>
                <c:pt idx="178">
                  <c:v>14575767.09679597</c:v>
                </c:pt>
                <c:pt idx="179">
                  <c:v>14575767.09679597</c:v>
                </c:pt>
                <c:pt idx="180">
                  <c:v>14575767.09679597</c:v>
                </c:pt>
                <c:pt idx="181">
                  <c:v>14575767.09679597</c:v>
                </c:pt>
                <c:pt idx="182">
                  <c:v>14575767.09679597</c:v>
                </c:pt>
                <c:pt idx="183">
                  <c:v>14575767.09679597</c:v>
                </c:pt>
                <c:pt idx="184">
                  <c:v>14575767.09679597</c:v>
                </c:pt>
                <c:pt idx="185">
                  <c:v>14575767.09679597</c:v>
                </c:pt>
                <c:pt idx="186">
                  <c:v>14575767.09679597</c:v>
                </c:pt>
                <c:pt idx="187">
                  <c:v>14575767.09679597</c:v>
                </c:pt>
                <c:pt idx="188">
                  <c:v>14575767.09679597</c:v>
                </c:pt>
                <c:pt idx="189">
                  <c:v>14575767.09679597</c:v>
                </c:pt>
                <c:pt idx="190">
                  <c:v>14575767.09679597</c:v>
                </c:pt>
                <c:pt idx="191">
                  <c:v>14575767.09679597</c:v>
                </c:pt>
                <c:pt idx="192">
                  <c:v>14575767.09679597</c:v>
                </c:pt>
                <c:pt idx="193">
                  <c:v>14575767.09679597</c:v>
                </c:pt>
                <c:pt idx="194">
                  <c:v>14575767.09679597</c:v>
                </c:pt>
                <c:pt idx="195">
                  <c:v>14575767.09679597</c:v>
                </c:pt>
                <c:pt idx="196">
                  <c:v>14575767.09679597</c:v>
                </c:pt>
                <c:pt idx="197">
                  <c:v>14575767.09679597</c:v>
                </c:pt>
                <c:pt idx="198">
                  <c:v>14575767.09679597</c:v>
                </c:pt>
                <c:pt idx="199">
                  <c:v>14575767.09679597</c:v>
                </c:pt>
                <c:pt idx="200">
                  <c:v>14575767.09679597</c:v>
                </c:pt>
                <c:pt idx="201">
                  <c:v>14575767.09679597</c:v>
                </c:pt>
                <c:pt idx="202">
                  <c:v>14575767.09679597</c:v>
                </c:pt>
                <c:pt idx="203">
                  <c:v>14575767.09679597</c:v>
                </c:pt>
                <c:pt idx="204">
                  <c:v>14575767.09679597</c:v>
                </c:pt>
                <c:pt idx="205">
                  <c:v>14575767.09679597</c:v>
                </c:pt>
                <c:pt idx="206">
                  <c:v>14575767.09679597</c:v>
                </c:pt>
                <c:pt idx="207">
                  <c:v>14575767.09679597</c:v>
                </c:pt>
                <c:pt idx="208">
                  <c:v>14575767.09679597</c:v>
                </c:pt>
                <c:pt idx="209">
                  <c:v>14575767.09679597</c:v>
                </c:pt>
                <c:pt idx="210">
                  <c:v>14575767.09679597</c:v>
                </c:pt>
                <c:pt idx="211">
                  <c:v>14575767.09679597</c:v>
                </c:pt>
                <c:pt idx="212">
                  <c:v>14575767.09679597</c:v>
                </c:pt>
                <c:pt idx="213">
                  <c:v>14575767.09679597</c:v>
                </c:pt>
                <c:pt idx="214">
                  <c:v>14575767.09679597</c:v>
                </c:pt>
                <c:pt idx="215">
                  <c:v>14575767.09679597</c:v>
                </c:pt>
                <c:pt idx="216">
                  <c:v>14575767.09679597</c:v>
                </c:pt>
                <c:pt idx="217">
                  <c:v>14575767.09679597</c:v>
                </c:pt>
                <c:pt idx="218">
                  <c:v>14575767.09679597</c:v>
                </c:pt>
                <c:pt idx="219">
                  <c:v>14575767.09679597</c:v>
                </c:pt>
                <c:pt idx="220">
                  <c:v>14575767.09679597</c:v>
                </c:pt>
                <c:pt idx="221">
                  <c:v>14575767.09679597</c:v>
                </c:pt>
                <c:pt idx="222">
                  <c:v>14575767.09679597</c:v>
                </c:pt>
                <c:pt idx="223">
                  <c:v>14575767.09679597</c:v>
                </c:pt>
                <c:pt idx="224">
                  <c:v>14575767.09679597</c:v>
                </c:pt>
                <c:pt idx="225">
                  <c:v>14575767.09679597</c:v>
                </c:pt>
                <c:pt idx="226">
                  <c:v>14575767.09679597</c:v>
                </c:pt>
                <c:pt idx="227">
                  <c:v>14575767.09679597</c:v>
                </c:pt>
                <c:pt idx="228">
                  <c:v>14575767.09679597</c:v>
                </c:pt>
                <c:pt idx="229">
                  <c:v>14575767.09679597</c:v>
                </c:pt>
                <c:pt idx="230">
                  <c:v>14575767.09679597</c:v>
                </c:pt>
                <c:pt idx="231">
                  <c:v>14575767.09679597</c:v>
                </c:pt>
                <c:pt idx="232">
                  <c:v>14575767.09679597</c:v>
                </c:pt>
                <c:pt idx="233">
                  <c:v>14575767.09679597</c:v>
                </c:pt>
                <c:pt idx="234">
                  <c:v>14575767.09679597</c:v>
                </c:pt>
                <c:pt idx="235">
                  <c:v>14575767.09679597</c:v>
                </c:pt>
                <c:pt idx="236">
                  <c:v>14575767.09679597</c:v>
                </c:pt>
                <c:pt idx="237">
                  <c:v>14575767.09679597</c:v>
                </c:pt>
                <c:pt idx="238">
                  <c:v>14575767.09679597</c:v>
                </c:pt>
                <c:pt idx="239">
                  <c:v>14575767.09679597</c:v>
                </c:pt>
                <c:pt idx="240">
                  <c:v>14575767.09679597</c:v>
                </c:pt>
                <c:pt idx="241">
                  <c:v>14575767.09679597</c:v>
                </c:pt>
                <c:pt idx="242">
                  <c:v>14575767.09679597</c:v>
                </c:pt>
                <c:pt idx="243">
                  <c:v>14575767.09679597</c:v>
                </c:pt>
                <c:pt idx="244">
                  <c:v>14575767.09679597</c:v>
                </c:pt>
                <c:pt idx="245">
                  <c:v>14575767.09679597</c:v>
                </c:pt>
                <c:pt idx="246">
                  <c:v>14575767.09679597</c:v>
                </c:pt>
                <c:pt idx="247">
                  <c:v>14575767.09679597</c:v>
                </c:pt>
                <c:pt idx="248">
                  <c:v>14575767.09679597</c:v>
                </c:pt>
                <c:pt idx="249">
                  <c:v>14575767.09679597</c:v>
                </c:pt>
                <c:pt idx="250">
                  <c:v>14575767.09679597</c:v>
                </c:pt>
                <c:pt idx="251">
                  <c:v>14575767.09679597</c:v>
                </c:pt>
                <c:pt idx="252">
                  <c:v>14575767.09679597</c:v>
                </c:pt>
                <c:pt idx="253">
                  <c:v>14575767.09679597</c:v>
                </c:pt>
                <c:pt idx="254">
                  <c:v>14575767.09679597</c:v>
                </c:pt>
                <c:pt idx="255">
                  <c:v>14575767.09679597</c:v>
                </c:pt>
                <c:pt idx="256">
                  <c:v>14575767.09679597</c:v>
                </c:pt>
                <c:pt idx="257">
                  <c:v>14575767.09679597</c:v>
                </c:pt>
                <c:pt idx="258">
                  <c:v>14575767.09679597</c:v>
                </c:pt>
                <c:pt idx="259">
                  <c:v>14575767.09679597</c:v>
                </c:pt>
                <c:pt idx="260">
                  <c:v>14575767.09679597</c:v>
                </c:pt>
                <c:pt idx="261">
                  <c:v>14575767.09679597</c:v>
                </c:pt>
                <c:pt idx="262">
                  <c:v>14575767.09679597</c:v>
                </c:pt>
                <c:pt idx="263">
                  <c:v>14575767.09679597</c:v>
                </c:pt>
                <c:pt idx="264">
                  <c:v>14575767.09679597</c:v>
                </c:pt>
                <c:pt idx="265">
                  <c:v>14575767.09679597</c:v>
                </c:pt>
                <c:pt idx="266">
                  <c:v>14575767.09679597</c:v>
                </c:pt>
                <c:pt idx="267">
                  <c:v>14575767.09679597</c:v>
                </c:pt>
                <c:pt idx="268">
                  <c:v>14575767.09679597</c:v>
                </c:pt>
                <c:pt idx="269">
                  <c:v>14575767.09679597</c:v>
                </c:pt>
                <c:pt idx="270">
                  <c:v>14575767.09679597</c:v>
                </c:pt>
                <c:pt idx="271">
                  <c:v>14575767.09679597</c:v>
                </c:pt>
                <c:pt idx="272">
                  <c:v>14575767.09679597</c:v>
                </c:pt>
                <c:pt idx="273">
                  <c:v>14575767.09679597</c:v>
                </c:pt>
                <c:pt idx="274">
                  <c:v>14575767.09679597</c:v>
                </c:pt>
                <c:pt idx="275">
                  <c:v>14575767.09679597</c:v>
                </c:pt>
                <c:pt idx="276">
                  <c:v>14575767.09679597</c:v>
                </c:pt>
                <c:pt idx="277">
                  <c:v>14575767.09679597</c:v>
                </c:pt>
                <c:pt idx="278">
                  <c:v>14575767.09679597</c:v>
                </c:pt>
                <c:pt idx="279">
                  <c:v>14575767.09679597</c:v>
                </c:pt>
                <c:pt idx="280">
                  <c:v>14575767.09679597</c:v>
                </c:pt>
                <c:pt idx="281">
                  <c:v>14575767.09679597</c:v>
                </c:pt>
                <c:pt idx="282">
                  <c:v>14575767.09679597</c:v>
                </c:pt>
                <c:pt idx="283">
                  <c:v>14575767.09679597</c:v>
                </c:pt>
                <c:pt idx="284">
                  <c:v>14575767.09679597</c:v>
                </c:pt>
                <c:pt idx="285">
                  <c:v>14575767.09679597</c:v>
                </c:pt>
                <c:pt idx="286">
                  <c:v>14575767.09679597</c:v>
                </c:pt>
                <c:pt idx="287">
                  <c:v>14575767.09679597</c:v>
                </c:pt>
                <c:pt idx="288">
                  <c:v>14575767.09679597</c:v>
                </c:pt>
                <c:pt idx="289">
                  <c:v>14575767.09679597</c:v>
                </c:pt>
                <c:pt idx="290">
                  <c:v>14575767.09679597</c:v>
                </c:pt>
                <c:pt idx="291">
                  <c:v>14575767.09679597</c:v>
                </c:pt>
                <c:pt idx="292">
                  <c:v>14575767.09679597</c:v>
                </c:pt>
                <c:pt idx="293">
                  <c:v>14575767.09679597</c:v>
                </c:pt>
                <c:pt idx="294">
                  <c:v>14575767.09679597</c:v>
                </c:pt>
                <c:pt idx="295">
                  <c:v>14575767.09679597</c:v>
                </c:pt>
                <c:pt idx="296">
                  <c:v>14575767.09679597</c:v>
                </c:pt>
                <c:pt idx="297">
                  <c:v>14575767.09679597</c:v>
                </c:pt>
                <c:pt idx="298">
                  <c:v>14575767.09679597</c:v>
                </c:pt>
                <c:pt idx="299">
                  <c:v>14575767.09679597</c:v>
                </c:pt>
                <c:pt idx="300">
                  <c:v>14575767.09679597</c:v>
                </c:pt>
                <c:pt idx="301">
                  <c:v>14575767.09679597</c:v>
                </c:pt>
                <c:pt idx="302">
                  <c:v>14575767.09679597</c:v>
                </c:pt>
                <c:pt idx="303">
                  <c:v>14575767.09679597</c:v>
                </c:pt>
                <c:pt idx="304">
                  <c:v>14575767.09679597</c:v>
                </c:pt>
                <c:pt idx="305">
                  <c:v>14575767.09679597</c:v>
                </c:pt>
                <c:pt idx="306">
                  <c:v>14575767.09679597</c:v>
                </c:pt>
                <c:pt idx="307">
                  <c:v>14575767.09679597</c:v>
                </c:pt>
                <c:pt idx="308">
                  <c:v>14575767.09679597</c:v>
                </c:pt>
                <c:pt idx="309">
                  <c:v>14575767.09679597</c:v>
                </c:pt>
                <c:pt idx="310">
                  <c:v>14575767.09679597</c:v>
                </c:pt>
                <c:pt idx="311">
                  <c:v>14575767.09679597</c:v>
                </c:pt>
                <c:pt idx="312">
                  <c:v>14575767.09679597</c:v>
                </c:pt>
                <c:pt idx="313">
                  <c:v>14575767.09679597</c:v>
                </c:pt>
                <c:pt idx="314">
                  <c:v>14575767.09679597</c:v>
                </c:pt>
                <c:pt idx="315">
                  <c:v>14575767.09679597</c:v>
                </c:pt>
                <c:pt idx="316">
                  <c:v>14575767.09679597</c:v>
                </c:pt>
                <c:pt idx="317">
                  <c:v>14575767.09679597</c:v>
                </c:pt>
                <c:pt idx="318">
                  <c:v>14575767.09679597</c:v>
                </c:pt>
                <c:pt idx="319">
                  <c:v>14575767.09679597</c:v>
                </c:pt>
                <c:pt idx="320">
                  <c:v>14575767.09679597</c:v>
                </c:pt>
                <c:pt idx="321">
                  <c:v>14575767.09679597</c:v>
                </c:pt>
                <c:pt idx="322">
                  <c:v>14575767.09679597</c:v>
                </c:pt>
                <c:pt idx="323">
                  <c:v>14575767.09679597</c:v>
                </c:pt>
                <c:pt idx="324">
                  <c:v>14575767.09679597</c:v>
                </c:pt>
                <c:pt idx="325">
                  <c:v>14575767.09679597</c:v>
                </c:pt>
                <c:pt idx="326">
                  <c:v>14575767.09679597</c:v>
                </c:pt>
                <c:pt idx="327">
                  <c:v>14575767.09679597</c:v>
                </c:pt>
                <c:pt idx="328">
                  <c:v>14575767.09679597</c:v>
                </c:pt>
                <c:pt idx="329">
                  <c:v>14575767.09679597</c:v>
                </c:pt>
                <c:pt idx="330">
                  <c:v>14575767.09679597</c:v>
                </c:pt>
                <c:pt idx="331">
                  <c:v>14575767.09679597</c:v>
                </c:pt>
                <c:pt idx="332">
                  <c:v>14575767.09679597</c:v>
                </c:pt>
                <c:pt idx="333">
                  <c:v>14575767.09679597</c:v>
                </c:pt>
                <c:pt idx="334">
                  <c:v>14575767.09679597</c:v>
                </c:pt>
                <c:pt idx="335">
                  <c:v>14575767.09679597</c:v>
                </c:pt>
                <c:pt idx="336">
                  <c:v>14575767.09679597</c:v>
                </c:pt>
                <c:pt idx="337">
                  <c:v>14575767.09679597</c:v>
                </c:pt>
                <c:pt idx="338">
                  <c:v>14575767.09679597</c:v>
                </c:pt>
                <c:pt idx="339">
                  <c:v>14575767.09679597</c:v>
                </c:pt>
                <c:pt idx="340">
                  <c:v>14575767.09679597</c:v>
                </c:pt>
                <c:pt idx="341">
                  <c:v>14575767.09679597</c:v>
                </c:pt>
                <c:pt idx="342">
                  <c:v>14575767.09679597</c:v>
                </c:pt>
                <c:pt idx="343">
                  <c:v>14575767.09679597</c:v>
                </c:pt>
                <c:pt idx="344">
                  <c:v>14575767.09679597</c:v>
                </c:pt>
                <c:pt idx="345">
                  <c:v>14575767.09679597</c:v>
                </c:pt>
                <c:pt idx="346">
                  <c:v>14575767.09679597</c:v>
                </c:pt>
                <c:pt idx="347">
                  <c:v>14575767.09679597</c:v>
                </c:pt>
                <c:pt idx="348">
                  <c:v>14575767.09679597</c:v>
                </c:pt>
                <c:pt idx="349">
                  <c:v>14575767.09679597</c:v>
                </c:pt>
                <c:pt idx="350">
                  <c:v>14575767.09679597</c:v>
                </c:pt>
                <c:pt idx="351">
                  <c:v>14575767.09679597</c:v>
                </c:pt>
                <c:pt idx="352">
                  <c:v>14575767.09679597</c:v>
                </c:pt>
                <c:pt idx="353">
                  <c:v>14575767.09679597</c:v>
                </c:pt>
                <c:pt idx="354">
                  <c:v>14575767.09679597</c:v>
                </c:pt>
                <c:pt idx="355">
                  <c:v>14575767.09679597</c:v>
                </c:pt>
                <c:pt idx="356">
                  <c:v>14575767.09679597</c:v>
                </c:pt>
                <c:pt idx="357">
                  <c:v>14575767.09679597</c:v>
                </c:pt>
                <c:pt idx="358">
                  <c:v>14575767.09679597</c:v>
                </c:pt>
                <c:pt idx="359">
                  <c:v>14575767.09679597</c:v>
                </c:pt>
                <c:pt idx="360">
                  <c:v>14575767.09679597</c:v>
                </c:pt>
                <c:pt idx="361">
                  <c:v>14575767.09679597</c:v>
                </c:pt>
                <c:pt idx="362">
                  <c:v>14575767.09679597</c:v>
                </c:pt>
                <c:pt idx="363">
                  <c:v>14575767.09679597</c:v>
                </c:pt>
                <c:pt idx="364">
                  <c:v>14575767.09679597</c:v>
                </c:pt>
                <c:pt idx="365">
                  <c:v>14575767.09679597</c:v>
                </c:pt>
                <c:pt idx="366">
                  <c:v>14575767.09679597</c:v>
                </c:pt>
                <c:pt idx="367">
                  <c:v>14575767.09679597</c:v>
                </c:pt>
                <c:pt idx="368">
                  <c:v>14575767.09679597</c:v>
                </c:pt>
                <c:pt idx="369">
                  <c:v>14575767.09679597</c:v>
                </c:pt>
                <c:pt idx="370">
                  <c:v>14575767.09679597</c:v>
                </c:pt>
                <c:pt idx="371">
                  <c:v>14575767.09679597</c:v>
                </c:pt>
                <c:pt idx="372">
                  <c:v>14575767.09679597</c:v>
                </c:pt>
                <c:pt idx="373">
                  <c:v>14575767.09679597</c:v>
                </c:pt>
                <c:pt idx="374">
                  <c:v>14575767.09679597</c:v>
                </c:pt>
                <c:pt idx="375">
                  <c:v>14575767.09679597</c:v>
                </c:pt>
                <c:pt idx="376">
                  <c:v>14575767.09679597</c:v>
                </c:pt>
                <c:pt idx="377">
                  <c:v>14575767.09679597</c:v>
                </c:pt>
                <c:pt idx="378">
                  <c:v>14575767.09679597</c:v>
                </c:pt>
                <c:pt idx="379">
                  <c:v>14575767.09679597</c:v>
                </c:pt>
                <c:pt idx="380">
                  <c:v>14575767.09679597</c:v>
                </c:pt>
                <c:pt idx="381">
                  <c:v>14575767.09679597</c:v>
                </c:pt>
                <c:pt idx="382">
                  <c:v>14575767.09679597</c:v>
                </c:pt>
                <c:pt idx="383">
                  <c:v>14575767.09679597</c:v>
                </c:pt>
                <c:pt idx="384">
                  <c:v>14575767.09679597</c:v>
                </c:pt>
                <c:pt idx="385">
                  <c:v>14575767.09679597</c:v>
                </c:pt>
                <c:pt idx="386">
                  <c:v>14575767.09679597</c:v>
                </c:pt>
                <c:pt idx="387">
                  <c:v>14575767.09679597</c:v>
                </c:pt>
                <c:pt idx="388">
                  <c:v>14575767.09679597</c:v>
                </c:pt>
                <c:pt idx="389">
                  <c:v>14575767.09679597</c:v>
                </c:pt>
                <c:pt idx="390">
                  <c:v>14575767.09679597</c:v>
                </c:pt>
                <c:pt idx="391">
                  <c:v>14575767.09679597</c:v>
                </c:pt>
                <c:pt idx="392">
                  <c:v>14575767.09679597</c:v>
                </c:pt>
                <c:pt idx="393">
                  <c:v>14575767.09679597</c:v>
                </c:pt>
                <c:pt idx="394">
                  <c:v>14575767.09679597</c:v>
                </c:pt>
                <c:pt idx="395">
                  <c:v>14575767.09679597</c:v>
                </c:pt>
                <c:pt idx="396">
                  <c:v>14575767.09679597</c:v>
                </c:pt>
                <c:pt idx="397">
                  <c:v>14575767.09679597</c:v>
                </c:pt>
                <c:pt idx="398">
                  <c:v>14575767.09679597</c:v>
                </c:pt>
                <c:pt idx="399">
                  <c:v>14575767.09679597</c:v>
                </c:pt>
                <c:pt idx="400">
                  <c:v>14575767.09679597</c:v>
                </c:pt>
                <c:pt idx="401">
                  <c:v>14575767.09679597</c:v>
                </c:pt>
                <c:pt idx="402">
                  <c:v>14575767.09679597</c:v>
                </c:pt>
                <c:pt idx="403">
                  <c:v>14575767.09679597</c:v>
                </c:pt>
                <c:pt idx="404">
                  <c:v>14575767.09679597</c:v>
                </c:pt>
                <c:pt idx="405">
                  <c:v>14575767.09679597</c:v>
                </c:pt>
                <c:pt idx="406">
                  <c:v>14575767.09679597</c:v>
                </c:pt>
                <c:pt idx="407">
                  <c:v>14575767.09679597</c:v>
                </c:pt>
                <c:pt idx="408">
                  <c:v>14575767.09679597</c:v>
                </c:pt>
                <c:pt idx="409">
                  <c:v>14575767.09679597</c:v>
                </c:pt>
                <c:pt idx="410">
                  <c:v>14575767.09679597</c:v>
                </c:pt>
                <c:pt idx="411">
                  <c:v>14575767.09679597</c:v>
                </c:pt>
                <c:pt idx="412">
                  <c:v>14575767.09679597</c:v>
                </c:pt>
                <c:pt idx="413">
                  <c:v>14575767.09679597</c:v>
                </c:pt>
                <c:pt idx="414">
                  <c:v>14575767.09679597</c:v>
                </c:pt>
                <c:pt idx="415">
                  <c:v>14575767.09679597</c:v>
                </c:pt>
                <c:pt idx="416">
                  <c:v>14575767.09679597</c:v>
                </c:pt>
                <c:pt idx="417">
                  <c:v>14575767.09679597</c:v>
                </c:pt>
                <c:pt idx="418">
                  <c:v>14575767.09679597</c:v>
                </c:pt>
                <c:pt idx="419">
                  <c:v>14575767.09679597</c:v>
                </c:pt>
                <c:pt idx="420">
                  <c:v>14575767.09679597</c:v>
                </c:pt>
                <c:pt idx="421">
                  <c:v>14575767.09679597</c:v>
                </c:pt>
                <c:pt idx="422">
                  <c:v>14575767.09679597</c:v>
                </c:pt>
                <c:pt idx="423">
                  <c:v>14575767.09679597</c:v>
                </c:pt>
                <c:pt idx="424">
                  <c:v>14575767.09679597</c:v>
                </c:pt>
                <c:pt idx="425">
                  <c:v>14575767.09679597</c:v>
                </c:pt>
                <c:pt idx="426">
                  <c:v>14575767.09679597</c:v>
                </c:pt>
                <c:pt idx="427">
                  <c:v>14575767.09679597</c:v>
                </c:pt>
                <c:pt idx="428">
                  <c:v>14575767.09679597</c:v>
                </c:pt>
                <c:pt idx="429">
                  <c:v>14575767.09679597</c:v>
                </c:pt>
                <c:pt idx="430">
                  <c:v>14575767.09679597</c:v>
                </c:pt>
                <c:pt idx="431">
                  <c:v>14575767.09679597</c:v>
                </c:pt>
                <c:pt idx="432">
                  <c:v>14575767.09679597</c:v>
                </c:pt>
                <c:pt idx="433">
                  <c:v>14575767.09679597</c:v>
                </c:pt>
                <c:pt idx="434">
                  <c:v>14575767.09679597</c:v>
                </c:pt>
                <c:pt idx="435">
                  <c:v>14575767.09679597</c:v>
                </c:pt>
                <c:pt idx="436">
                  <c:v>14575767.09679597</c:v>
                </c:pt>
                <c:pt idx="437">
                  <c:v>14575767.09679597</c:v>
                </c:pt>
                <c:pt idx="438">
                  <c:v>14575767.09679597</c:v>
                </c:pt>
                <c:pt idx="439">
                  <c:v>14575767.09679597</c:v>
                </c:pt>
                <c:pt idx="440">
                  <c:v>14575767.09679597</c:v>
                </c:pt>
                <c:pt idx="441">
                  <c:v>14575767.09679597</c:v>
                </c:pt>
                <c:pt idx="442">
                  <c:v>14575767.09679597</c:v>
                </c:pt>
                <c:pt idx="443">
                  <c:v>14575767.09679597</c:v>
                </c:pt>
                <c:pt idx="444">
                  <c:v>14575767.09679597</c:v>
                </c:pt>
                <c:pt idx="445">
                  <c:v>14575767.09679597</c:v>
                </c:pt>
                <c:pt idx="446">
                  <c:v>14575767.09679597</c:v>
                </c:pt>
                <c:pt idx="447">
                  <c:v>14575767.09679597</c:v>
                </c:pt>
                <c:pt idx="448">
                  <c:v>14575767.09679597</c:v>
                </c:pt>
                <c:pt idx="449">
                  <c:v>14575767.09679597</c:v>
                </c:pt>
                <c:pt idx="450">
                  <c:v>14575767.09679597</c:v>
                </c:pt>
                <c:pt idx="451">
                  <c:v>14575767.09679597</c:v>
                </c:pt>
                <c:pt idx="452">
                  <c:v>14575767.09679597</c:v>
                </c:pt>
                <c:pt idx="453">
                  <c:v>14575767.09679597</c:v>
                </c:pt>
                <c:pt idx="454">
                  <c:v>14575767.09679597</c:v>
                </c:pt>
                <c:pt idx="455">
                  <c:v>14575767.09679597</c:v>
                </c:pt>
                <c:pt idx="456">
                  <c:v>14575767.09679597</c:v>
                </c:pt>
                <c:pt idx="457">
                  <c:v>14575767.09679597</c:v>
                </c:pt>
                <c:pt idx="458">
                  <c:v>14575767.09679597</c:v>
                </c:pt>
                <c:pt idx="459">
                  <c:v>14575767.09679597</c:v>
                </c:pt>
                <c:pt idx="460">
                  <c:v>14575767.09679597</c:v>
                </c:pt>
                <c:pt idx="461">
                  <c:v>14575767.09679597</c:v>
                </c:pt>
                <c:pt idx="462">
                  <c:v>14575767.09679597</c:v>
                </c:pt>
                <c:pt idx="463">
                  <c:v>14575767.09679597</c:v>
                </c:pt>
                <c:pt idx="464">
                  <c:v>14575767.09679597</c:v>
                </c:pt>
                <c:pt idx="465">
                  <c:v>14575767.09679597</c:v>
                </c:pt>
                <c:pt idx="466">
                  <c:v>14575767.09679597</c:v>
                </c:pt>
                <c:pt idx="467">
                  <c:v>14575767.09679597</c:v>
                </c:pt>
                <c:pt idx="468">
                  <c:v>14575767.09679597</c:v>
                </c:pt>
                <c:pt idx="469">
                  <c:v>14575767.09679597</c:v>
                </c:pt>
                <c:pt idx="470">
                  <c:v>14575767.09679597</c:v>
                </c:pt>
                <c:pt idx="471">
                  <c:v>14575767.09679597</c:v>
                </c:pt>
                <c:pt idx="472">
                  <c:v>14575767.09679597</c:v>
                </c:pt>
                <c:pt idx="473">
                  <c:v>14575767.09679597</c:v>
                </c:pt>
                <c:pt idx="474">
                  <c:v>14575767.09679597</c:v>
                </c:pt>
                <c:pt idx="475">
                  <c:v>14575767.09679597</c:v>
                </c:pt>
                <c:pt idx="476">
                  <c:v>14575767.09679597</c:v>
                </c:pt>
                <c:pt idx="477">
                  <c:v>14575767.09679597</c:v>
                </c:pt>
                <c:pt idx="478">
                  <c:v>14575767.09679597</c:v>
                </c:pt>
                <c:pt idx="479">
                  <c:v>14575767.09679597</c:v>
                </c:pt>
                <c:pt idx="480">
                  <c:v>14575767.09679597</c:v>
                </c:pt>
                <c:pt idx="481">
                  <c:v>14575767.09679597</c:v>
                </c:pt>
                <c:pt idx="482">
                  <c:v>14575767.09679597</c:v>
                </c:pt>
                <c:pt idx="483">
                  <c:v>14575767.09679597</c:v>
                </c:pt>
                <c:pt idx="484">
                  <c:v>14575767.09679597</c:v>
                </c:pt>
                <c:pt idx="485">
                  <c:v>14575767.09679597</c:v>
                </c:pt>
                <c:pt idx="486">
                  <c:v>14575767.09679597</c:v>
                </c:pt>
                <c:pt idx="487">
                  <c:v>14575767.09679597</c:v>
                </c:pt>
                <c:pt idx="488">
                  <c:v>14575767.09679597</c:v>
                </c:pt>
                <c:pt idx="489">
                  <c:v>14575767.09679597</c:v>
                </c:pt>
                <c:pt idx="490">
                  <c:v>14575767.09679597</c:v>
                </c:pt>
                <c:pt idx="491">
                  <c:v>14575767.09679597</c:v>
                </c:pt>
                <c:pt idx="492">
                  <c:v>14575767.09679597</c:v>
                </c:pt>
                <c:pt idx="493">
                  <c:v>14575767.09679597</c:v>
                </c:pt>
                <c:pt idx="494">
                  <c:v>14575767.09679597</c:v>
                </c:pt>
                <c:pt idx="495">
                  <c:v>14575767.09679597</c:v>
                </c:pt>
                <c:pt idx="496">
                  <c:v>14575767.09679597</c:v>
                </c:pt>
                <c:pt idx="497">
                  <c:v>14575767.09679597</c:v>
                </c:pt>
                <c:pt idx="498">
                  <c:v>14575767.09679597</c:v>
                </c:pt>
                <c:pt idx="499">
                  <c:v>14575767.09679597</c:v>
                </c:pt>
                <c:pt idx="500">
                  <c:v>14575767.09679597</c:v>
                </c:pt>
                <c:pt idx="501">
                  <c:v>14575767.09679597</c:v>
                </c:pt>
                <c:pt idx="502">
                  <c:v>14575767.09679597</c:v>
                </c:pt>
                <c:pt idx="503">
                  <c:v>14575767.09679597</c:v>
                </c:pt>
                <c:pt idx="504">
                  <c:v>14575767.09679597</c:v>
                </c:pt>
                <c:pt idx="505">
                  <c:v>14575767.09679597</c:v>
                </c:pt>
                <c:pt idx="506">
                  <c:v>14575767.09679597</c:v>
                </c:pt>
                <c:pt idx="507">
                  <c:v>14575767.09679597</c:v>
                </c:pt>
                <c:pt idx="508">
                  <c:v>14575767.09679597</c:v>
                </c:pt>
                <c:pt idx="509">
                  <c:v>14575767.09679597</c:v>
                </c:pt>
                <c:pt idx="510">
                  <c:v>14575767.09679597</c:v>
                </c:pt>
                <c:pt idx="511">
                  <c:v>14575767.09679597</c:v>
                </c:pt>
                <c:pt idx="512">
                  <c:v>14575767.09679597</c:v>
                </c:pt>
                <c:pt idx="513">
                  <c:v>14575767.09679597</c:v>
                </c:pt>
                <c:pt idx="514">
                  <c:v>14575767.09679597</c:v>
                </c:pt>
                <c:pt idx="515">
                  <c:v>14575767.09679597</c:v>
                </c:pt>
                <c:pt idx="516">
                  <c:v>14575767.09679597</c:v>
                </c:pt>
                <c:pt idx="517">
                  <c:v>14575767.09679597</c:v>
                </c:pt>
                <c:pt idx="518">
                  <c:v>14575767.09679597</c:v>
                </c:pt>
                <c:pt idx="519">
                  <c:v>14575767.09679597</c:v>
                </c:pt>
                <c:pt idx="520">
                  <c:v>14575767.09679597</c:v>
                </c:pt>
                <c:pt idx="521">
                  <c:v>14575767.09679597</c:v>
                </c:pt>
                <c:pt idx="522">
                  <c:v>14575767.09679597</c:v>
                </c:pt>
                <c:pt idx="523">
                  <c:v>14575767.09679597</c:v>
                </c:pt>
                <c:pt idx="524">
                  <c:v>14575767.09679597</c:v>
                </c:pt>
                <c:pt idx="525">
                  <c:v>14575767.09679597</c:v>
                </c:pt>
                <c:pt idx="526">
                  <c:v>14575767.09679597</c:v>
                </c:pt>
                <c:pt idx="527">
                  <c:v>14575767.09679597</c:v>
                </c:pt>
                <c:pt idx="528">
                  <c:v>14575767.09679597</c:v>
                </c:pt>
                <c:pt idx="529">
                  <c:v>14575767.09679597</c:v>
                </c:pt>
                <c:pt idx="530">
                  <c:v>14575767.09679597</c:v>
                </c:pt>
                <c:pt idx="531">
                  <c:v>14575767.09679597</c:v>
                </c:pt>
                <c:pt idx="532">
                  <c:v>14575767.09679597</c:v>
                </c:pt>
                <c:pt idx="533">
                  <c:v>14575767.09679597</c:v>
                </c:pt>
                <c:pt idx="534">
                  <c:v>14575767.09679597</c:v>
                </c:pt>
                <c:pt idx="535">
                  <c:v>14575767.09679597</c:v>
                </c:pt>
                <c:pt idx="536">
                  <c:v>14575767.09679597</c:v>
                </c:pt>
                <c:pt idx="537">
                  <c:v>14575767.09679597</c:v>
                </c:pt>
                <c:pt idx="538">
                  <c:v>14575767.09679597</c:v>
                </c:pt>
                <c:pt idx="539">
                  <c:v>14575767.09679597</c:v>
                </c:pt>
                <c:pt idx="540">
                  <c:v>14575767.09679597</c:v>
                </c:pt>
                <c:pt idx="541">
                  <c:v>14575767.09679597</c:v>
                </c:pt>
                <c:pt idx="542">
                  <c:v>14575767.09679597</c:v>
                </c:pt>
                <c:pt idx="543">
                  <c:v>14575767.09679597</c:v>
                </c:pt>
                <c:pt idx="544">
                  <c:v>14575767.09679597</c:v>
                </c:pt>
                <c:pt idx="545">
                  <c:v>14575767.09679597</c:v>
                </c:pt>
                <c:pt idx="546">
                  <c:v>14575767.09679597</c:v>
                </c:pt>
                <c:pt idx="547">
                  <c:v>14575767.09679597</c:v>
                </c:pt>
                <c:pt idx="548">
                  <c:v>14575767.09679597</c:v>
                </c:pt>
                <c:pt idx="549">
                  <c:v>14575767.09679597</c:v>
                </c:pt>
                <c:pt idx="550">
                  <c:v>14575767.09679597</c:v>
                </c:pt>
                <c:pt idx="551">
                  <c:v>14575767.09679597</c:v>
                </c:pt>
                <c:pt idx="552">
                  <c:v>14575767.09679597</c:v>
                </c:pt>
                <c:pt idx="553">
                  <c:v>14575767.09679597</c:v>
                </c:pt>
                <c:pt idx="554">
                  <c:v>14575767.09679597</c:v>
                </c:pt>
                <c:pt idx="555">
                  <c:v>14575767.09679597</c:v>
                </c:pt>
                <c:pt idx="556">
                  <c:v>14575767.09679597</c:v>
                </c:pt>
                <c:pt idx="557">
                  <c:v>14575767.09679597</c:v>
                </c:pt>
                <c:pt idx="558">
                  <c:v>14575767.09679597</c:v>
                </c:pt>
                <c:pt idx="559">
                  <c:v>14575767.09679597</c:v>
                </c:pt>
                <c:pt idx="560">
                  <c:v>14575767.09679597</c:v>
                </c:pt>
                <c:pt idx="561">
                  <c:v>14575767.09679597</c:v>
                </c:pt>
                <c:pt idx="562">
                  <c:v>14575767.09679597</c:v>
                </c:pt>
                <c:pt idx="563">
                  <c:v>14575767.09679597</c:v>
                </c:pt>
                <c:pt idx="564">
                  <c:v>14575767.09679597</c:v>
                </c:pt>
                <c:pt idx="565">
                  <c:v>14575767.09679597</c:v>
                </c:pt>
                <c:pt idx="566">
                  <c:v>14575767.09679597</c:v>
                </c:pt>
                <c:pt idx="567">
                  <c:v>14575767.09679597</c:v>
                </c:pt>
                <c:pt idx="568">
                  <c:v>14575767.09679597</c:v>
                </c:pt>
                <c:pt idx="569">
                  <c:v>14575767.09679597</c:v>
                </c:pt>
                <c:pt idx="570">
                  <c:v>14575767.09679597</c:v>
                </c:pt>
                <c:pt idx="571">
                  <c:v>14575767.09679597</c:v>
                </c:pt>
                <c:pt idx="572">
                  <c:v>14575767.09679597</c:v>
                </c:pt>
                <c:pt idx="573">
                  <c:v>14575767.09679597</c:v>
                </c:pt>
                <c:pt idx="574">
                  <c:v>14575767.09679597</c:v>
                </c:pt>
                <c:pt idx="575">
                  <c:v>14575767.09679597</c:v>
                </c:pt>
                <c:pt idx="576">
                  <c:v>14575767.09679597</c:v>
                </c:pt>
                <c:pt idx="577">
                  <c:v>14575767.09679597</c:v>
                </c:pt>
                <c:pt idx="578">
                  <c:v>14575767.09679597</c:v>
                </c:pt>
                <c:pt idx="579">
                  <c:v>14575767.09679597</c:v>
                </c:pt>
                <c:pt idx="580">
                  <c:v>14575767.09679597</c:v>
                </c:pt>
                <c:pt idx="581">
                  <c:v>14575767.09679597</c:v>
                </c:pt>
                <c:pt idx="582">
                  <c:v>14575767.09679597</c:v>
                </c:pt>
                <c:pt idx="583">
                  <c:v>14575767.09679597</c:v>
                </c:pt>
                <c:pt idx="584">
                  <c:v>14575767.09679597</c:v>
                </c:pt>
                <c:pt idx="585">
                  <c:v>14575767.09679597</c:v>
                </c:pt>
                <c:pt idx="586">
                  <c:v>14575767.09679597</c:v>
                </c:pt>
                <c:pt idx="587">
                  <c:v>14575767.09679597</c:v>
                </c:pt>
                <c:pt idx="588">
                  <c:v>14575767.09679597</c:v>
                </c:pt>
                <c:pt idx="589">
                  <c:v>14575767.09679597</c:v>
                </c:pt>
                <c:pt idx="590">
                  <c:v>14575767.09679597</c:v>
                </c:pt>
                <c:pt idx="591">
                  <c:v>14575767.09679597</c:v>
                </c:pt>
                <c:pt idx="592">
                  <c:v>14575767.09679597</c:v>
                </c:pt>
                <c:pt idx="593">
                  <c:v>14575767.09679597</c:v>
                </c:pt>
                <c:pt idx="594">
                  <c:v>14575767.09679597</c:v>
                </c:pt>
                <c:pt idx="595">
                  <c:v>14575767.09679597</c:v>
                </c:pt>
                <c:pt idx="596">
                  <c:v>14575767.09679597</c:v>
                </c:pt>
                <c:pt idx="597">
                  <c:v>14575767.09679597</c:v>
                </c:pt>
                <c:pt idx="598">
                  <c:v>14575767.09679597</c:v>
                </c:pt>
                <c:pt idx="599">
                  <c:v>14575767.09679597</c:v>
                </c:pt>
                <c:pt idx="600">
                  <c:v>14575767.09679597</c:v>
                </c:pt>
                <c:pt idx="601">
                  <c:v>14575767.09679597</c:v>
                </c:pt>
                <c:pt idx="602">
                  <c:v>14575767.09679597</c:v>
                </c:pt>
                <c:pt idx="603">
                  <c:v>14575767.09679597</c:v>
                </c:pt>
                <c:pt idx="604">
                  <c:v>14575767.09679597</c:v>
                </c:pt>
                <c:pt idx="605">
                  <c:v>14575767.09679597</c:v>
                </c:pt>
                <c:pt idx="606">
                  <c:v>14575767.09679597</c:v>
                </c:pt>
                <c:pt idx="607">
                  <c:v>14575767.09679597</c:v>
                </c:pt>
                <c:pt idx="608">
                  <c:v>14575767.09679597</c:v>
                </c:pt>
                <c:pt idx="609">
                  <c:v>14575767.09679597</c:v>
                </c:pt>
                <c:pt idx="610">
                  <c:v>14575767.09679597</c:v>
                </c:pt>
                <c:pt idx="611">
                  <c:v>14575767.09679597</c:v>
                </c:pt>
                <c:pt idx="612">
                  <c:v>14575767.09679597</c:v>
                </c:pt>
                <c:pt idx="613">
                  <c:v>14575767.09679597</c:v>
                </c:pt>
                <c:pt idx="614">
                  <c:v>14575767.09679597</c:v>
                </c:pt>
                <c:pt idx="615">
                  <c:v>14575767.09679597</c:v>
                </c:pt>
                <c:pt idx="616">
                  <c:v>14575767.09679597</c:v>
                </c:pt>
                <c:pt idx="617">
                  <c:v>14575767.09679597</c:v>
                </c:pt>
                <c:pt idx="618">
                  <c:v>14575767.09679597</c:v>
                </c:pt>
                <c:pt idx="619">
                  <c:v>14575767.09679597</c:v>
                </c:pt>
                <c:pt idx="620">
                  <c:v>14575767.09679597</c:v>
                </c:pt>
                <c:pt idx="621">
                  <c:v>14575767.09679597</c:v>
                </c:pt>
                <c:pt idx="622">
                  <c:v>14575767.09679597</c:v>
                </c:pt>
                <c:pt idx="623">
                  <c:v>14575767.09679597</c:v>
                </c:pt>
                <c:pt idx="624">
                  <c:v>14575767.09679597</c:v>
                </c:pt>
                <c:pt idx="625">
                  <c:v>14575767.09679597</c:v>
                </c:pt>
                <c:pt idx="626">
                  <c:v>14575767.09679597</c:v>
                </c:pt>
                <c:pt idx="627">
                  <c:v>14575767.09679597</c:v>
                </c:pt>
                <c:pt idx="628">
                  <c:v>14575767.09679597</c:v>
                </c:pt>
                <c:pt idx="629">
                  <c:v>14575767.09679597</c:v>
                </c:pt>
                <c:pt idx="630">
                  <c:v>14575767.09679597</c:v>
                </c:pt>
                <c:pt idx="631">
                  <c:v>14575767.09679597</c:v>
                </c:pt>
                <c:pt idx="632">
                  <c:v>14575767.09679597</c:v>
                </c:pt>
                <c:pt idx="633">
                  <c:v>14575767.09679597</c:v>
                </c:pt>
                <c:pt idx="634">
                  <c:v>14575767.09679597</c:v>
                </c:pt>
                <c:pt idx="635">
                  <c:v>14575767.09679597</c:v>
                </c:pt>
                <c:pt idx="636">
                  <c:v>14575767.09679597</c:v>
                </c:pt>
                <c:pt idx="637">
                  <c:v>14575767.09679597</c:v>
                </c:pt>
                <c:pt idx="638">
                  <c:v>14575767.09679597</c:v>
                </c:pt>
                <c:pt idx="639">
                  <c:v>14575767.09679597</c:v>
                </c:pt>
                <c:pt idx="640">
                  <c:v>14575767.09679597</c:v>
                </c:pt>
                <c:pt idx="641">
                  <c:v>14575767.09679597</c:v>
                </c:pt>
                <c:pt idx="642">
                  <c:v>14575767.09679597</c:v>
                </c:pt>
                <c:pt idx="643">
                  <c:v>14575767.09679597</c:v>
                </c:pt>
                <c:pt idx="644">
                  <c:v>14575767.09679597</c:v>
                </c:pt>
                <c:pt idx="645">
                  <c:v>14575767.09679597</c:v>
                </c:pt>
                <c:pt idx="646">
                  <c:v>14575767.09679597</c:v>
                </c:pt>
                <c:pt idx="647">
                  <c:v>14575767.09679597</c:v>
                </c:pt>
                <c:pt idx="648">
                  <c:v>14575767.09679597</c:v>
                </c:pt>
                <c:pt idx="649">
                  <c:v>14575767.09679597</c:v>
                </c:pt>
                <c:pt idx="650">
                  <c:v>14575767.09679597</c:v>
                </c:pt>
                <c:pt idx="651">
                  <c:v>14575767.09679597</c:v>
                </c:pt>
                <c:pt idx="652">
                  <c:v>14575767.09679597</c:v>
                </c:pt>
                <c:pt idx="653">
                  <c:v>14575767.09679597</c:v>
                </c:pt>
                <c:pt idx="654">
                  <c:v>14575767.09679597</c:v>
                </c:pt>
                <c:pt idx="655">
                  <c:v>14575767.09679597</c:v>
                </c:pt>
                <c:pt idx="656">
                  <c:v>14575767.09679597</c:v>
                </c:pt>
                <c:pt idx="657">
                  <c:v>14575767.09679597</c:v>
                </c:pt>
                <c:pt idx="658">
                  <c:v>14575767.09679597</c:v>
                </c:pt>
                <c:pt idx="659">
                  <c:v>14575767.09679597</c:v>
                </c:pt>
                <c:pt idx="660">
                  <c:v>14575767.09679597</c:v>
                </c:pt>
                <c:pt idx="661">
                  <c:v>14575767.09679597</c:v>
                </c:pt>
                <c:pt idx="662">
                  <c:v>14575767.09679597</c:v>
                </c:pt>
                <c:pt idx="663">
                  <c:v>14575767.09679597</c:v>
                </c:pt>
                <c:pt idx="664">
                  <c:v>14575767.09679597</c:v>
                </c:pt>
                <c:pt idx="665">
                  <c:v>14575767.09679597</c:v>
                </c:pt>
                <c:pt idx="666">
                  <c:v>14575767.09679597</c:v>
                </c:pt>
                <c:pt idx="667">
                  <c:v>14575767.09679597</c:v>
                </c:pt>
                <c:pt idx="668">
                  <c:v>14575767.09679597</c:v>
                </c:pt>
                <c:pt idx="669">
                  <c:v>14575767.09679597</c:v>
                </c:pt>
                <c:pt idx="670">
                  <c:v>14575767.09679597</c:v>
                </c:pt>
                <c:pt idx="671">
                  <c:v>14575767.09679597</c:v>
                </c:pt>
                <c:pt idx="672">
                  <c:v>14575767.09679597</c:v>
                </c:pt>
                <c:pt idx="673">
                  <c:v>14575767.09679597</c:v>
                </c:pt>
                <c:pt idx="674">
                  <c:v>14575767.09679597</c:v>
                </c:pt>
                <c:pt idx="675">
                  <c:v>14575767.09679597</c:v>
                </c:pt>
                <c:pt idx="676">
                  <c:v>14575767.09679597</c:v>
                </c:pt>
                <c:pt idx="677">
                  <c:v>14575767.09679597</c:v>
                </c:pt>
                <c:pt idx="678">
                  <c:v>14575767.09679597</c:v>
                </c:pt>
                <c:pt idx="679">
                  <c:v>14575767.09679597</c:v>
                </c:pt>
                <c:pt idx="680">
                  <c:v>14575767.09679597</c:v>
                </c:pt>
                <c:pt idx="681">
                  <c:v>14575767.09679597</c:v>
                </c:pt>
                <c:pt idx="682">
                  <c:v>14575767.09679597</c:v>
                </c:pt>
                <c:pt idx="683">
                  <c:v>14575767.09679597</c:v>
                </c:pt>
                <c:pt idx="684">
                  <c:v>14575767.09679597</c:v>
                </c:pt>
                <c:pt idx="685">
                  <c:v>14575767.09679597</c:v>
                </c:pt>
                <c:pt idx="686">
                  <c:v>14575767.09679597</c:v>
                </c:pt>
                <c:pt idx="687">
                  <c:v>14575767.09679597</c:v>
                </c:pt>
                <c:pt idx="688">
                  <c:v>14575767.09679597</c:v>
                </c:pt>
                <c:pt idx="689">
                  <c:v>14575767.09679597</c:v>
                </c:pt>
                <c:pt idx="690">
                  <c:v>14575767.09679597</c:v>
                </c:pt>
                <c:pt idx="691">
                  <c:v>14575767.09679597</c:v>
                </c:pt>
                <c:pt idx="692">
                  <c:v>14575767.09679597</c:v>
                </c:pt>
                <c:pt idx="693">
                  <c:v>14575767.09679597</c:v>
                </c:pt>
                <c:pt idx="694">
                  <c:v>14575767.09679597</c:v>
                </c:pt>
                <c:pt idx="695">
                  <c:v>14575767.09679597</c:v>
                </c:pt>
                <c:pt idx="696">
                  <c:v>14575767.09679597</c:v>
                </c:pt>
                <c:pt idx="697">
                  <c:v>14575767.09679597</c:v>
                </c:pt>
                <c:pt idx="698">
                  <c:v>14575767.09679597</c:v>
                </c:pt>
                <c:pt idx="699">
                  <c:v>14575767.09679597</c:v>
                </c:pt>
                <c:pt idx="700">
                  <c:v>14575767.09679597</c:v>
                </c:pt>
                <c:pt idx="701">
                  <c:v>14575767.09679597</c:v>
                </c:pt>
                <c:pt idx="702">
                  <c:v>14575767.09679597</c:v>
                </c:pt>
                <c:pt idx="703">
                  <c:v>14575767.09679597</c:v>
                </c:pt>
                <c:pt idx="704">
                  <c:v>14575767.09679597</c:v>
                </c:pt>
                <c:pt idx="705">
                  <c:v>14575767.09679597</c:v>
                </c:pt>
                <c:pt idx="706">
                  <c:v>14575767.09679597</c:v>
                </c:pt>
                <c:pt idx="707">
                  <c:v>14575767.09679597</c:v>
                </c:pt>
                <c:pt idx="708">
                  <c:v>14575767.09679597</c:v>
                </c:pt>
                <c:pt idx="709">
                  <c:v>14575767.09679597</c:v>
                </c:pt>
                <c:pt idx="710">
                  <c:v>14575767.09679597</c:v>
                </c:pt>
                <c:pt idx="711">
                  <c:v>14575767.09679597</c:v>
                </c:pt>
                <c:pt idx="712">
                  <c:v>14575767.09679597</c:v>
                </c:pt>
                <c:pt idx="713">
                  <c:v>14575767.09679597</c:v>
                </c:pt>
                <c:pt idx="714">
                  <c:v>14575767.09679597</c:v>
                </c:pt>
                <c:pt idx="715">
                  <c:v>14575767.09679597</c:v>
                </c:pt>
                <c:pt idx="716">
                  <c:v>14575767.09679597</c:v>
                </c:pt>
                <c:pt idx="717">
                  <c:v>14575767.09679597</c:v>
                </c:pt>
                <c:pt idx="718">
                  <c:v>14575767.09679597</c:v>
                </c:pt>
                <c:pt idx="719">
                  <c:v>14575767.09679597</c:v>
                </c:pt>
                <c:pt idx="720">
                  <c:v>14575767.09679597</c:v>
                </c:pt>
                <c:pt idx="721">
                  <c:v>14575767.09679597</c:v>
                </c:pt>
                <c:pt idx="722">
                  <c:v>14575767.09679597</c:v>
                </c:pt>
                <c:pt idx="723">
                  <c:v>14575767.09679597</c:v>
                </c:pt>
                <c:pt idx="724">
                  <c:v>14575767.09679597</c:v>
                </c:pt>
                <c:pt idx="725">
                  <c:v>14575767.09679597</c:v>
                </c:pt>
                <c:pt idx="726">
                  <c:v>14575767.09679597</c:v>
                </c:pt>
                <c:pt idx="727">
                  <c:v>14575767.09679597</c:v>
                </c:pt>
                <c:pt idx="728">
                  <c:v>14575767.09679597</c:v>
                </c:pt>
                <c:pt idx="729">
                  <c:v>14575767.09679597</c:v>
                </c:pt>
                <c:pt idx="730">
                  <c:v>14575767.09679597</c:v>
                </c:pt>
                <c:pt idx="731">
                  <c:v>14575767.09679597</c:v>
                </c:pt>
                <c:pt idx="732">
                  <c:v>14575767.09679597</c:v>
                </c:pt>
                <c:pt idx="733">
                  <c:v>14575767.09679597</c:v>
                </c:pt>
                <c:pt idx="734">
                  <c:v>14575767.09679597</c:v>
                </c:pt>
                <c:pt idx="735">
                  <c:v>14575767.09679597</c:v>
                </c:pt>
                <c:pt idx="736">
                  <c:v>14575767.09679597</c:v>
                </c:pt>
                <c:pt idx="737">
                  <c:v>14575767.09679597</c:v>
                </c:pt>
                <c:pt idx="738">
                  <c:v>14575767.09679597</c:v>
                </c:pt>
                <c:pt idx="739">
                  <c:v>14575767.09679597</c:v>
                </c:pt>
                <c:pt idx="740">
                  <c:v>14575767.09679597</c:v>
                </c:pt>
                <c:pt idx="741">
                  <c:v>14575767.09679597</c:v>
                </c:pt>
                <c:pt idx="742">
                  <c:v>14575767.09679597</c:v>
                </c:pt>
                <c:pt idx="743">
                  <c:v>14575767.09679597</c:v>
                </c:pt>
                <c:pt idx="744">
                  <c:v>14575767.09679597</c:v>
                </c:pt>
                <c:pt idx="745">
                  <c:v>14575767.09679597</c:v>
                </c:pt>
                <c:pt idx="746">
                  <c:v>14575767.09679597</c:v>
                </c:pt>
                <c:pt idx="747">
                  <c:v>14575767.09679597</c:v>
                </c:pt>
                <c:pt idx="748">
                  <c:v>14575767.09679597</c:v>
                </c:pt>
                <c:pt idx="749">
                  <c:v>14575767.09679597</c:v>
                </c:pt>
                <c:pt idx="750">
                  <c:v>14575767.09679597</c:v>
                </c:pt>
                <c:pt idx="751">
                  <c:v>14575767.09679597</c:v>
                </c:pt>
                <c:pt idx="752">
                  <c:v>14575767.09679597</c:v>
                </c:pt>
                <c:pt idx="753">
                  <c:v>14575767.09679597</c:v>
                </c:pt>
                <c:pt idx="754">
                  <c:v>14575767.09679597</c:v>
                </c:pt>
                <c:pt idx="755">
                  <c:v>14575767.09679597</c:v>
                </c:pt>
                <c:pt idx="756">
                  <c:v>14575767.09679597</c:v>
                </c:pt>
                <c:pt idx="757">
                  <c:v>14575767.09679597</c:v>
                </c:pt>
                <c:pt idx="758">
                  <c:v>14575767.09679597</c:v>
                </c:pt>
                <c:pt idx="759">
                  <c:v>14575767.09679597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Main!$F$2:$F$761</c:f>
              <c:numCache>
                <c:formatCode>General</c:formatCode>
                <c:ptCount val="760"/>
                <c:pt idx="0">
                  <c:v>4112092.926937824</c:v>
                </c:pt>
                <c:pt idx="1">
                  <c:v>41120929.26937826</c:v>
                </c:pt>
                <c:pt idx="2">
                  <c:v>39568740.74723931</c:v>
                </c:pt>
                <c:pt idx="3">
                  <c:v>37306333.50005975</c:v>
                </c:pt>
                <c:pt idx="4">
                  <c:v>36251239.27150057</c:v>
                </c:pt>
                <c:pt idx="5">
                  <c:v>34276000.82282902</c:v>
                </c:pt>
                <c:pt idx="6">
                  <c:v>33301241.6408259</c:v>
                </c:pt>
                <c:pt idx="7">
                  <c:v>31403659.77094974</c:v>
                </c:pt>
                <c:pt idx="8">
                  <c:v>30462662.32415861</c:v>
                </c:pt>
                <c:pt idx="9">
                  <c:v>28606278.82490836</c:v>
                </c:pt>
                <c:pt idx="10">
                  <c:v>27685266.93624655</c:v>
                </c:pt>
                <c:pt idx="11">
                  <c:v>25857432.12618446</c:v>
                </c:pt>
                <c:pt idx="12">
                  <c:v>24950922.99628437</c:v>
                </c:pt>
                <c:pt idx="13">
                  <c:v>23146348.3118728</c:v>
                </c:pt>
                <c:pt idx="14">
                  <c:v>22283574.64821422</c:v>
                </c:pt>
                <c:pt idx="15">
                  <c:v>20560464.63468913</c:v>
                </c:pt>
                <c:pt idx="16">
                  <c:v>18107100.57520598</c:v>
                </c:pt>
                <c:pt idx="17">
                  <c:v>17391484.02452754</c:v>
                </c:pt>
                <c:pt idx="18">
                  <c:v>17359716.41611754</c:v>
                </c:pt>
                <c:pt idx="19">
                  <c:v>16495866.61709269</c:v>
                </c:pt>
                <c:pt idx="20">
                  <c:v>15787389.2425206</c:v>
                </c:pt>
                <c:pt idx="21">
                  <c:v>15795476.23439687</c:v>
                </c:pt>
                <c:pt idx="22">
                  <c:v>15735638.00111622</c:v>
                </c:pt>
                <c:pt idx="23">
                  <c:v>15059167.30452618</c:v>
                </c:pt>
                <c:pt idx="24">
                  <c:v>14351320.84973967</c:v>
                </c:pt>
                <c:pt idx="25">
                  <c:v>14370420.77507331</c:v>
                </c:pt>
                <c:pt idx="26">
                  <c:v>14307521.78788151</c:v>
                </c:pt>
                <c:pt idx="27">
                  <c:v>13586888.44862022</c:v>
                </c:pt>
                <c:pt idx="28">
                  <c:v>12851606.35363339</c:v>
                </c:pt>
                <c:pt idx="29">
                  <c:v>12824298.89180962</c:v>
                </c:pt>
                <c:pt idx="30">
                  <c:v>12610108.91944674</c:v>
                </c:pt>
                <c:pt idx="31">
                  <c:v>11636715.79065056</c:v>
                </c:pt>
                <c:pt idx="32">
                  <c:v>11222402.28764418</c:v>
                </c:pt>
                <c:pt idx="33">
                  <c:v>11030787.29574711</c:v>
                </c:pt>
                <c:pt idx="34">
                  <c:v>11093122.15758652</c:v>
                </c:pt>
                <c:pt idx="35">
                  <c:v>10616975.69542674</c:v>
                </c:pt>
                <c:pt idx="36">
                  <c:v>10402314.29149941</c:v>
                </c:pt>
                <c:pt idx="37">
                  <c:v>10370650.72010437</c:v>
                </c:pt>
                <c:pt idx="38">
                  <c:v>9991717.415238405</c:v>
                </c:pt>
                <c:pt idx="39">
                  <c:v>9566519.071530938</c:v>
                </c:pt>
                <c:pt idx="40">
                  <c:v>9337464.670006555</c:v>
                </c:pt>
                <c:pt idx="41">
                  <c:v>9297698.369203096</c:v>
                </c:pt>
                <c:pt idx="42">
                  <c:v>8911782.599838747</c:v>
                </c:pt>
                <c:pt idx="43">
                  <c:v>8548880.732411802</c:v>
                </c:pt>
                <c:pt idx="44">
                  <c:v>8433146.055240117</c:v>
                </c:pt>
                <c:pt idx="45">
                  <c:v>8359976.171408798</c:v>
                </c:pt>
                <c:pt idx="46">
                  <c:v>7951811.808554734</c:v>
                </c:pt>
                <c:pt idx="47">
                  <c:v>7700840.94425787</c:v>
                </c:pt>
                <c:pt idx="48">
                  <c:v>7600038.621712704</c:v>
                </c:pt>
                <c:pt idx="49">
                  <c:v>7593003.986236691</c:v>
                </c:pt>
                <c:pt idx="50">
                  <c:v>7305762.441155456</c:v>
                </c:pt>
                <c:pt idx="51">
                  <c:v>7221894.962860493</c:v>
                </c:pt>
                <c:pt idx="52">
                  <c:v>7220684.805784246</c:v>
                </c:pt>
                <c:pt idx="53">
                  <c:v>6986315.908985915</c:v>
                </c:pt>
                <c:pt idx="54">
                  <c:v>6734540.538831552</c:v>
                </c:pt>
                <c:pt idx="55">
                  <c:v>6649450.738109238</c:v>
                </c:pt>
                <c:pt idx="56">
                  <c:v>6529253.39840944</c:v>
                </c:pt>
                <c:pt idx="57">
                  <c:v>6344602.057570774</c:v>
                </c:pt>
                <c:pt idx="58">
                  <c:v>6170932.889310595</c:v>
                </c:pt>
                <c:pt idx="59">
                  <c:v>6127869.829707962</c:v>
                </c:pt>
                <c:pt idx="60">
                  <c:v>6130758.768050452</c:v>
                </c:pt>
                <c:pt idx="61">
                  <c:v>5909086.618209028</c:v>
                </c:pt>
                <c:pt idx="62">
                  <c:v>5757263.713075896</c:v>
                </c:pt>
                <c:pt idx="63">
                  <c:v>5681750.60711978</c:v>
                </c:pt>
                <c:pt idx="64">
                  <c:v>5675096.741895958</c:v>
                </c:pt>
                <c:pt idx="65">
                  <c:v>5522590.251881414</c:v>
                </c:pt>
                <c:pt idx="66">
                  <c:v>5435751.190775009</c:v>
                </c:pt>
                <c:pt idx="67">
                  <c:v>5349589.692710843</c:v>
                </c:pt>
                <c:pt idx="68">
                  <c:v>5288218.222864971</c:v>
                </c:pt>
                <c:pt idx="69">
                  <c:v>5152927.182368117</c:v>
                </c:pt>
                <c:pt idx="70">
                  <c:v>5001837.519155718</c:v>
                </c:pt>
                <c:pt idx="71">
                  <c:v>4949415.633592991</c:v>
                </c:pt>
                <c:pt idx="72">
                  <c:v>4832943.224244425</c:v>
                </c:pt>
                <c:pt idx="73">
                  <c:v>4731157.535377932</c:v>
                </c:pt>
                <c:pt idx="74">
                  <c:v>4658009.460857452</c:v>
                </c:pt>
                <c:pt idx="75">
                  <c:v>4565451.109792565</c:v>
                </c:pt>
                <c:pt idx="76">
                  <c:v>4461289.775873004</c:v>
                </c:pt>
                <c:pt idx="77">
                  <c:v>4371044.80698919</c:v>
                </c:pt>
                <c:pt idx="78">
                  <c:v>4332201.013944944</c:v>
                </c:pt>
                <c:pt idx="79">
                  <c:v>4330648.394934488</c:v>
                </c:pt>
                <c:pt idx="80">
                  <c:v>4229492.582283339</c:v>
                </c:pt>
                <c:pt idx="81">
                  <c:v>4158185.091463405</c:v>
                </c:pt>
                <c:pt idx="82">
                  <c:v>4117489.055588575</c:v>
                </c:pt>
                <c:pt idx="83">
                  <c:v>4064142.185364314</c:v>
                </c:pt>
                <c:pt idx="84">
                  <c:v>3983887.295967543</c:v>
                </c:pt>
                <c:pt idx="85">
                  <c:v>3900426.773628341</c:v>
                </c:pt>
                <c:pt idx="86">
                  <c:v>3864012.731261729</c:v>
                </c:pt>
                <c:pt idx="87">
                  <c:v>3815815.071622167</c:v>
                </c:pt>
                <c:pt idx="88">
                  <c:v>3749945.712218841</c:v>
                </c:pt>
                <c:pt idx="89">
                  <c:v>3688438.232545978</c:v>
                </c:pt>
                <c:pt idx="90">
                  <c:v>3625598.186338882</c:v>
                </c:pt>
                <c:pt idx="91">
                  <c:v>3570984.450523641</c:v>
                </c:pt>
                <c:pt idx="92">
                  <c:v>3504540.376322694</c:v>
                </c:pt>
                <c:pt idx="93">
                  <c:v>3445347.07418414</c:v>
                </c:pt>
                <c:pt idx="94">
                  <c:v>3414778.927824075</c:v>
                </c:pt>
                <c:pt idx="95">
                  <c:v>3377040.146731146</c:v>
                </c:pt>
                <c:pt idx="96">
                  <c:v>3320270.144309279</c:v>
                </c:pt>
                <c:pt idx="97">
                  <c:v>3281441.032154164</c:v>
                </c:pt>
                <c:pt idx="98">
                  <c:v>3245452.866916719</c:v>
                </c:pt>
                <c:pt idx="99">
                  <c:v>3195607.009993162</c:v>
                </c:pt>
                <c:pt idx="100">
                  <c:v>3135653.470935895</c:v>
                </c:pt>
                <c:pt idx="101">
                  <c:v>3113326.529766578</c:v>
                </c:pt>
                <c:pt idx="102">
                  <c:v>3082184.924168112</c:v>
                </c:pt>
                <c:pt idx="103">
                  <c:v>3058188.309814306</c:v>
                </c:pt>
                <c:pt idx="104">
                  <c:v>3010719.617502998</c:v>
                </c:pt>
                <c:pt idx="105">
                  <c:v>2968367.982652386</c:v>
                </c:pt>
                <c:pt idx="106">
                  <c:v>2936701.556990404</c:v>
                </c:pt>
                <c:pt idx="107">
                  <c:v>2897453.970371095</c:v>
                </c:pt>
                <c:pt idx="108">
                  <c:v>2853150.894657024</c:v>
                </c:pt>
                <c:pt idx="109">
                  <c:v>2813405.014664749</c:v>
                </c:pt>
                <c:pt idx="110">
                  <c:v>2794939.578477571</c:v>
                </c:pt>
                <c:pt idx="111">
                  <c:v>2762427.78447583</c:v>
                </c:pt>
                <c:pt idx="112">
                  <c:v>2722704.404478296</c:v>
                </c:pt>
                <c:pt idx="113">
                  <c:v>2689832.903781988</c:v>
                </c:pt>
                <c:pt idx="114">
                  <c:v>2653993.379588181</c:v>
                </c:pt>
                <c:pt idx="115">
                  <c:v>2614570.653237487</c:v>
                </c:pt>
                <c:pt idx="116">
                  <c:v>2601830.608556743</c:v>
                </c:pt>
                <c:pt idx="117">
                  <c:v>2577218.19517601</c:v>
                </c:pt>
                <c:pt idx="118">
                  <c:v>2557342.642302214</c:v>
                </c:pt>
                <c:pt idx="119">
                  <c:v>2522438.840730365</c:v>
                </c:pt>
                <c:pt idx="120">
                  <c:v>2492021.035083284</c:v>
                </c:pt>
                <c:pt idx="121">
                  <c:v>2461323.464100257</c:v>
                </c:pt>
                <c:pt idx="122">
                  <c:v>2433812.650160193</c:v>
                </c:pt>
                <c:pt idx="123">
                  <c:v>2401178.077925602</c:v>
                </c:pt>
                <c:pt idx="124">
                  <c:v>2371037.918380907</c:v>
                </c:pt>
                <c:pt idx="125">
                  <c:v>2354372.271901969</c:v>
                </c:pt>
                <c:pt idx="126">
                  <c:v>2334421.570864522</c:v>
                </c:pt>
                <c:pt idx="127">
                  <c:v>2306291.055666989</c:v>
                </c:pt>
                <c:pt idx="128">
                  <c:v>2286545.053513764</c:v>
                </c:pt>
                <c:pt idx="129">
                  <c:v>2260103.888854988</c:v>
                </c:pt>
                <c:pt idx="130">
                  <c:v>2229206.272897742</c:v>
                </c:pt>
                <c:pt idx="131">
                  <c:v>2216009.047757197</c:v>
                </c:pt>
                <c:pt idx="132">
                  <c:v>2200264.478069148</c:v>
                </c:pt>
                <c:pt idx="133">
                  <c:v>2185702.510082991</c:v>
                </c:pt>
                <c:pt idx="134">
                  <c:v>2159210.370725827</c:v>
                </c:pt>
                <c:pt idx="135">
                  <c:v>2135285.202644447</c:v>
                </c:pt>
                <c:pt idx="136">
                  <c:v>2116419.205339181</c:v>
                </c:pt>
                <c:pt idx="137">
                  <c:v>2094395.367194054</c:v>
                </c:pt>
                <c:pt idx="138">
                  <c:v>2069886.149350283</c:v>
                </c:pt>
                <c:pt idx="139">
                  <c:v>2047275.164494603</c:v>
                </c:pt>
                <c:pt idx="140">
                  <c:v>2034247.877960657</c:v>
                </c:pt>
                <c:pt idx="141">
                  <c:v>2022649.125800563</c:v>
                </c:pt>
                <c:pt idx="142">
                  <c:v>2004011.709701836</c:v>
                </c:pt>
                <c:pt idx="143">
                  <c:v>1982035.534696972</c:v>
                </c:pt>
                <c:pt idx="144">
                  <c:v>1963518.440241294</c:v>
                </c:pt>
                <c:pt idx="145">
                  <c:v>1943681.014491136</c:v>
                </c:pt>
                <c:pt idx="146">
                  <c:v>1922608.896680872</c:v>
                </c:pt>
                <c:pt idx="147">
                  <c:v>1911836.726121317</c:v>
                </c:pt>
                <c:pt idx="148">
                  <c:v>1902997.150196936</c:v>
                </c:pt>
                <c:pt idx="149">
                  <c:v>1882636.516980076</c:v>
                </c:pt>
                <c:pt idx="150">
                  <c:v>1864804.417435704</c:v>
                </c:pt>
                <c:pt idx="151">
                  <c:v>1847100.772912822</c:v>
                </c:pt>
                <c:pt idx="152">
                  <c:v>1830919.125693009</c:v>
                </c:pt>
                <c:pt idx="153">
                  <c:v>1811823.79021976</c:v>
                </c:pt>
                <c:pt idx="154">
                  <c:v>1793861.929355955</c:v>
                </c:pt>
                <c:pt idx="155">
                  <c:v>1780102.685239921</c:v>
                </c:pt>
                <c:pt idx="156">
                  <c:v>1768766.805691023</c:v>
                </c:pt>
                <c:pt idx="157">
                  <c:v>1755661.776804343</c:v>
                </c:pt>
                <c:pt idx="158">
                  <c:v>1738482.775625426</c:v>
                </c:pt>
                <c:pt idx="159">
                  <c:v>1725815.764505993</c:v>
                </c:pt>
                <c:pt idx="160">
                  <c:v>1709807.595956667</c:v>
                </c:pt>
                <c:pt idx="161">
                  <c:v>1693633.098726378</c:v>
                </c:pt>
                <c:pt idx="162">
                  <c:v>1682329.753447712</c:v>
                </c:pt>
                <c:pt idx="163">
                  <c:v>1672390.859018353</c:v>
                </c:pt>
                <c:pt idx="164">
                  <c:v>1657305.051655623</c:v>
                </c:pt>
                <c:pt idx="165">
                  <c:v>1642790.431548351</c:v>
                </c:pt>
                <c:pt idx="166">
                  <c:v>1630980.281966397</c:v>
                </c:pt>
                <c:pt idx="167">
                  <c:v>1617580.542062375</c:v>
                </c:pt>
                <c:pt idx="168">
                  <c:v>1602588.257196749</c:v>
                </c:pt>
                <c:pt idx="169">
                  <c:v>1588321.687427597</c:v>
                </c:pt>
                <c:pt idx="170">
                  <c:v>1579150.147517412</c:v>
                </c:pt>
                <c:pt idx="171">
                  <c:v>1571221.626451628</c:v>
                </c:pt>
                <c:pt idx="172">
                  <c:v>1559247.640714122</c:v>
                </c:pt>
                <c:pt idx="173">
                  <c:v>1545450.451503608</c:v>
                </c:pt>
                <c:pt idx="174">
                  <c:v>1533631.309550445</c:v>
                </c:pt>
                <c:pt idx="175">
                  <c:v>1521162.28973353</c:v>
                </c:pt>
                <c:pt idx="176">
                  <c:v>1507888.962784122</c:v>
                </c:pt>
                <c:pt idx="177">
                  <c:v>1497905.964186736</c:v>
                </c:pt>
                <c:pt idx="178">
                  <c:v>1490645.357217581</c:v>
                </c:pt>
                <c:pt idx="179">
                  <c:v>1479347.640637256</c:v>
                </c:pt>
                <c:pt idx="180">
                  <c:v>1468152.884324679</c:v>
                </c:pt>
                <c:pt idx="181">
                  <c:v>1457331.952842589</c:v>
                </c:pt>
                <c:pt idx="182">
                  <c:v>1447320.763216525</c:v>
                </c:pt>
                <c:pt idx="183">
                  <c:v>1435272.70551266</c:v>
                </c:pt>
                <c:pt idx="184">
                  <c:v>1423728.057717093</c:v>
                </c:pt>
                <c:pt idx="185">
                  <c:v>1414561.673216735</c:v>
                </c:pt>
                <c:pt idx="186">
                  <c:v>1406937.073374193</c:v>
                </c:pt>
                <c:pt idx="187">
                  <c:v>1398362.236148344</c:v>
                </c:pt>
                <c:pt idx="188">
                  <c:v>1387260.833620776</c:v>
                </c:pt>
                <c:pt idx="189">
                  <c:v>1378772.896798162</c:v>
                </c:pt>
                <c:pt idx="190">
                  <c:v>1368329.711912055</c:v>
                </c:pt>
                <c:pt idx="191">
                  <c:v>1357764.194981789</c:v>
                </c:pt>
                <c:pt idx="192">
                  <c:v>1350744.479807951</c:v>
                </c:pt>
                <c:pt idx="193">
                  <c:v>1343063.855990804</c:v>
                </c:pt>
                <c:pt idx="194">
                  <c:v>1333046.952752922</c:v>
                </c:pt>
                <c:pt idx="195">
                  <c:v>1323628.441937765</c:v>
                </c:pt>
                <c:pt idx="196">
                  <c:v>1315710.910757497</c:v>
                </c:pt>
                <c:pt idx="197">
                  <c:v>1307000.555803122</c:v>
                </c:pt>
                <c:pt idx="198">
                  <c:v>1297242.569781474</c:v>
                </c:pt>
                <c:pt idx="199">
                  <c:v>1287720.262015508</c:v>
                </c:pt>
                <c:pt idx="200">
                  <c:v>1281408.608317331</c:v>
                </c:pt>
                <c:pt idx="201">
                  <c:v>1276136.208267816</c:v>
                </c:pt>
                <c:pt idx="202">
                  <c:v>1268285.094753075</c:v>
                </c:pt>
                <c:pt idx="203">
                  <c:v>1259176.882342561</c:v>
                </c:pt>
                <c:pt idx="204">
                  <c:v>1251307.558539614</c:v>
                </c:pt>
                <c:pt idx="205">
                  <c:v>1242973.321712994</c:v>
                </c:pt>
                <c:pt idx="206">
                  <c:v>1233914.856505653</c:v>
                </c:pt>
                <c:pt idx="207">
                  <c:v>1226835.628303285</c:v>
                </c:pt>
                <c:pt idx="208">
                  <c:v>1221625.576803129</c:v>
                </c:pt>
                <c:pt idx="209">
                  <c:v>1213869.954984272</c:v>
                </c:pt>
                <c:pt idx="210">
                  <c:v>1206109.988027832</c:v>
                </c:pt>
                <c:pt idx="211">
                  <c:v>1198912.135967293</c:v>
                </c:pt>
                <c:pt idx="212">
                  <c:v>1192151.351203104</c:v>
                </c:pt>
                <c:pt idx="213">
                  <c:v>1183904.037771064</c:v>
                </c:pt>
                <c:pt idx="214">
                  <c:v>1175966.946707953</c:v>
                </c:pt>
                <c:pt idx="215">
                  <c:v>1169559.363598469</c:v>
                </c:pt>
                <c:pt idx="216">
                  <c:v>1164195.709412947</c:v>
                </c:pt>
                <c:pt idx="217">
                  <c:v>1158310.451685671</c:v>
                </c:pt>
                <c:pt idx="218">
                  <c:v>1150683.029710775</c:v>
                </c:pt>
                <c:pt idx="219">
                  <c:v>1144736.009322905</c:v>
                </c:pt>
                <c:pt idx="220">
                  <c:v>1137468.765720029</c:v>
                </c:pt>
                <c:pt idx="221">
                  <c:v>1130103.541796579</c:v>
                </c:pt>
                <c:pt idx="222">
                  <c:v>1124985.506660234</c:v>
                </c:pt>
                <c:pt idx="223">
                  <c:v>1119538.007717563</c:v>
                </c:pt>
                <c:pt idx="224">
                  <c:v>1112538.611208237</c:v>
                </c:pt>
                <c:pt idx="225">
                  <c:v>1105998.247697394</c:v>
                </c:pt>
                <c:pt idx="226">
                  <c:v>1100238.630112061</c:v>
                </c:pt>
                <c:pt idx="227">
                  <c:v>1094130.18021473</c:v>
                </c:pt>
                <c:pt idx="228">
                  <c:v>1087312.413433883</c:v>
                </c:pt>
                <c:pt idx="229">
                  <c:v>1080500.681694484</c:v>
                </c:pt>
                <c:pt idx="230">
                  <c:v>1075875.733747917</c:v>
                </c:pt>
                <c:pt idx="231">
                  <c:v>1072161.102613887</c:v>
                </c:pt>
                <c:pt idx="232">
                  <c:v>1066672.535898172</c:v>
                </c:pt>
                <c:pt idx="233">
                  <c:v>1060258.05607723</c:v>
                </c:pt>
                <c:pt idx="234">
                  <c:v>1054741.275308998</c:v>
                </c:pt>
                <c:pt idx="235">
                  <c:v>1048863.916837509</c:v>
                </c:pt>
                <c:pt idx="236">
                  <c:v>1042306.679968298</c:v>
                </c:pt>
                <c:pt idx="237">
                  <c:v>1037162.671748755</c:v>
                </c:pt>
                <c:pt idx="238">
                  <c:v>1033377.271166459</c:v>
                </c:pt>
                <c:pt idx="239">
                  <c:v>1027788.709061114</c:v>
                </c:pt>
                <c:pt idx="240">
                  <c:v>1022105.388212623</c:v>
                </c:pt>
                <c:pt idx="241">
                  <c:v>1017129.7758959</c:v>
                </c:pt>
                <c:pt idx="242">
                  <c:v>1012354.186403009</c:v>
                </c:pt>
                <c:pt idx="243">
                  <c:v>1006383.373054727</c:v>
                </c:pt>
                <c:pt idx="244">
                  <c:v>1000636.081142843</c:v>
                </c:pt>
                <c:pt idx="245">
                  <c:v>995945.8363029121</c:v>
                </c:pt>
                <c:pt idx="246">
                  <c:v>991979.1090500607</c:v>
                </c:pt>
                <c:pt idx="247">
                  <c:v>987739.6162397095</c:v>
                </c:pt>
                <c:pt idx="248">
                  <c:v>982226.9670296186</c:v>
                </c:pt>
                <c:pt idx="249">
                  <c:v>977874.8602985037</c:v>
                </c:pt>
                <c:pt idx="250">
                  <c:v>972571.1215236696</c:v>
                </c:pt>
                <c:pt idx="251">
                  <c:v>967215.7238649124</c:v>
                </c:pt>
                <c:pt idx="252">
                  <c:v>963368.1451543643</c:v>
                </c:pt>
                <c:pt idx="253">
                  <c:v>959370.2037355189</c:v>
                </c:pt>
                <c:pt idx="254">
                  <c:v>954277.4714584835</c:v>
                </c:pt>
                <c:pt idx="255">
                  <c:v>949593.8855866655</c:v>
                </c:pt>
                <c:pt idx="256">
                  <c:v>945206.3112430924</c:v>
                </c:pt>
                <c:pt idx="257">
                  <c:v>940749.5969809071</c:v>
                </c:pt>
                <c:pt idx="258">
                  <c:v>935796.4493230082</c:v>
                </c:pt>
                <c:pt idx="259">
                  <c:v>930702.6019675211</c:v>
                </c:pt>
                <c:pt idx="260">
                  <c:v>927186.3633509113</c:v>
                </c:pt>
                <c:pt idx="261">
                  <c:v>924499.9547395819</c:v>
                </c:pt>
                <c:pt idx="262">
                  <c:v>920513.6852129556</c:v>
                </c:pt>
                <c:pt idx="263">
                  <c:v>915802.6308648529</c:v>
                </c:pt>
                <c:pt idx="264">
                  <c:v>911820.5537377693</c:v>
                </c:pt>
                <c:pt idx="265">
                  <c:v>907544.7684882042</c:v>
                </c:pt>
                <c:pt idx="266">
                  <c:v>902596.2436916722</c:v>
                </c:pt>
                <c:pt idx="267">
                  <c:v>898756.9264195325</c:v>
                </c:pt>
                <c:pt idx="268">
                  <c:v>895955.4108553011</c:v>
                </c:pt>
                <c:pt idx="269">
                  <c:v>891784.3187746404</c:v>
                </c:pt>
                <c:pt idx="270">
                  <c:v>887436.6572797842</c:v>
                </c:pt>
                <c:pt idx="271">
                  <c:v>883969.5499811679</c:v>
                </c:pt>
                <c:pt idx="272">
                  <c:v>880531.6339238369</c:v>
                </c:pt>
                <c:pt idx="273">
                  <c:v>876042.4017897089</c:v>
                </c:pt>
                <c:pt idx="274">
                  <c:v>871745.421722651</c:v>
                </c:pt>
                <c:pt idx="275">
                  <c:v>868227.726075925</c:v>
                </c:pt>
                <c:pt idx="276">
                  <c:v>865202.5109678146</c:v>
                </c:pt>
                <c:pt idx="277">
                  <c:v>862069.6930091263</c:v>
                </c:pt>
                <c:pt idx="278">
                  <c:v>857955.1927568865</c:v>
                </c:pt>
                <c:pt idx="279">
                  <c:v>854675.6926696723</c:v>
                </c:pt>
                <c:pt idx="280">
                  <c:v>850669.302289854</c:v>
                </c:pt>
                <c:pt idx="281">
                  <c:v>846667.9445741234</c:v>
                </c:pt>
                <c:pt idx="282">
                  <c:v>843706.0322947903</c:v>
                </c:pt>
                <c:pt idx="283">
                  <c:v>840700.9364377782</c:v>
                </c:pt>
                <c:pt idx="284">
                  <c:v>836898.3096787479</c:v>
                </c:pt>
                <c:pt idx="285">
                  <c:v>833520.1750149312</c:v>
                </c:pt>
                <c:pt idx="286">
                  <c:v>830039.266397314</c:v>
                </c:pt>
                <c:pt idx="287">
                  <c:v>826710.3542707314</c:v>
                </c:pt>
                <c:pt idx="288">
                  <c:v>823049.8021187293</c:v>
                </c:pt>
                <c:pt idx="289">
                  <c:v>819127.0597596338</c:v>
                </c:pt>
                <c:pt idx="290">
                  <c:v>816398.2448411246</c:v>
                </c:pt>
                <c:pt idx="291">
                  <c:v>814461.8215762406</c:v>
                </c:pt>
                <c:pt idx="292">
                  <c:v>811518.4473329865</c:v>
                </c:pt>
                <c:pt idx="293">
                  <c:v>807976.2201317198</c:v>
                </c:pt>
                <c:pt idx="294">
                  <c:v>805091.3540767102</c:v>
                </c:pt>
                <c:pt idx="295">
                  <c:v>801959.5726233447</c:v>
                </c:pt>
                <c:pt idx="296">
                  <c:v>798112.8992206609</c:v>
                </c:pt>
                <c:pt idx="297">
                  <c:v>795215.2036807365</c:v>
                </c:pt>
                <c:pt idx="298">
                  <c:v>793140.5458161993</c:v>
                </c:pt>
                <c:pt idx="299">
                  <c:v>789962.5017839521</c:v>
                </c:pt>
                <c:pt idx="300">
                  <c:v>786508.4794474576</c:v>
                </c:pt>
                <c:pt idx="301">
                  <c:v>784183.1298767877</c:v>
                </c:pt>
                <c:pt idx="302">
                  <c:v>781734.593353929</c:v>
                </c:pt>
                <c:pt idx="303">
                  <c:v>778283.4486947013</c:v>
                </c:pt>
                <c:pt idx="304">
                  <c:v>775035.6189129241</c:v>
                </c:pt>
                <c:pt idx="305">
                  <c:v>772395.3723632083</c:v>
                </c:pt>
                <c:pt idx="306">
                  <c:v>770052.149267918</c:v>
                </c:pt>
                <c:pt idx="307">
                  <c:v>767735.1254915213</c:v>
                </c:pt>
                <c:pt idx="308">
                  <c:v>764633.6501684553</c:v>
                </c:pt>
                <c:pt idx="309">
                  <c:v>762129.9234213833</c:v>
                </c:pt>
                <c:pt idx="310">
                  <c:v>759043.7448478747</c:v>
                </c:pt>
                <c:pt idx="311">
                  <c:v>756043.0434314926</c:v>
                </c:pt>
                <c:pt idx="312">
                  <c:v>753741.0188779985</c:v>
                </c:pt>
                <c:pt idx="313">
                  <c:v>751462.6923416625</c:v>
                </c:pt>
                <c:pt idx="314">
                  <c:v>748611.1760637816</c:v>
                </c:pt>
                <c:pt idx="315">
                  <c:v>746270.2057637388</c:v>
                </c:pt>
                <c:pt idx="316">
                  <c:v>743397.1343452247</c:v>
                </c:pt>
                <c:pt idx="317">
                  <c:v>740904.8508910248</c:v>
                </c:pt>
                <c:pt idx="318">
                  <c:v>738256.6014790831</c:v>
                </c:pt>
                <c:pt idx="319">
                  <c:v>735209.3355716057</c:v>
                </c:pt>
                <c:pt idx="320">
                  <c:v>733087.0818332299</c:v>
                </c:pt>
                <c:pt idx="321">
                  <c:v>731759.3240360639</c:v>
                </c:pt>
                <c:pt idx="322">
                  <c:v>729611.0603634708</c:v>
                </c:pt>
                <c:pt idx="323">
                  <c:v>726954.5398137866</c:v>
                </c:pt>
                <c:pt idx="324">
                  <c:v>724953.3398169822</c:v>
                </c:pt>
                <c:pt idx="325">
                  <c:v>722753.2899487849</c:v>
                </c:pt>
                <c:pt idx="326">
                  <c:v>719734.078684886</c:v>
                </c:pt>
                <c:pt idx="327">
                  <c:v>717589.8815162666</c:v>
                </c:pt>
                <c:pt idx="328">
                  <c:v>716112.836964631</c:v>
                </c:pt>
                <c:pt idx="329">
                  <c:v>713706.0636829482</c:v>
                </c:pt>
                <c:pt idx="330">
                  <c:v>710869.4023644364</c:v>
                </c:pt>
                <c:pt idx="331">
                  <c:v>709560.7873548483</c:v>
                </c:pt>
                <c:pt idx="332">
                  <c:v>707950.0438585109</c:v>
                </c:pt>
                <c:pt idx="333">
                  <c:v>705312.9432659703</c:v>
                </c:pt>
                <c:pt idx="334">
                  <c:v>702945.1795983888</c:v>
                </c:pt>
                <c:pt idx="335">
                  <c:v>701064.1223241019</c:v>
                </c:pt>
                <c:pt idx="336">
                  <c:v>699266.8341572074</c:v>
                </c:pt>
                <c:pt idx="337">
                  <c:v>697637.0529475451</c:v>
                </c:pt>
                <c:pt idx="338">
                  <c:v>695390.0918540015</c:v>
                </c:pt>
                <c:pt idx="339">
                  <c:v>693507.1003018087</c:v>
                </c:pt>
                <c:pt idx="340">
                  <c:v>691144.7575271059</c:v>
                </c:pt>
                <c:pt idx="341">
                  <c:v>689013.7354281506</c:v>
                </c:pt>
                <c:pt idx="342">
                  <c:v>687266.1395024359</c:v>
                </c:pt>
                <c:pt idx="343">
                  <c:v>685569.1320481338</c:v>
                </c:pt>
                <c:pt idx="344">
                  <c:v>683521.7104816181</c:v>
                </c:pt>
                <c:pt idx="345">
                  <c:v>682186.5458965985</c:v>
                </c:pt>
                <c:pt idx="346">
                  <c:v>679716.0179596667</c:v>
                </c:pt>
                <c:pt idx="347">
                  <c:v>677933.553218029</c:v>
                </c:pt>
                <c:pt idx="348">
                  <c:v>676270.809369641</c:v>
                </c:pt>
                <c:pt idx="349">
                  <c:v>674026.4343540421</c:v>
                </c:pt>
                <c:pt idx="350">
                  <c:v>672453.0430150103</c:v>
                </c:pt>
                <c:pt idx="351">
                  <c:v>671699.8857905148</c:v>
                </c:pt>
                <c:pt idx="352">
                  <c:v>670244.847800003</c:v>
                </c:pt>
                <c:pt idx="353">
                  <c:v>668380.3144596498</c:v>
                </c:pt>
                <c:pt idx="354">
                  <c:v>667227.6379636833</c:v>
                </c:pt>
                <c:pt idx="355">
                  <c:v>665963.6598754369</c:v>
                </c:pt>
                <c:pt idx="356">
                  <c:v>663716.9075931455</c:v>
                </c:pt>
                <c:pt idx="357">
                  <c:v>662295.5090425482</c:v>
                </c:pt>
                <c:pt idx="358">
                  <c:v>661413.9895567225</c:v>
                </c:pt>
                <c:pt idx="359">
                  <c:v>659749.1803228519</c:v>
                </c:pt>
                <c:pt idx="360">
                  <c:v>657385.7732834961</c:v>
                </c:pt>
                <c:pt idx="361">
                  <c:v>657202.305009117</c:v>
                </c:pt>
                <c:pt idx="362">
                  <c:v>656451.4515296529</c:v>
                </c:pt>
                <c:pt idx="363">
                  <c:v>654617.6937074134</c:v>
                </c:pt>
                <c:pt idx="364">
                  <c:v>653224.1865855682</c:v>
                </c:pt>
                <c:pt idx="365">
                  <c:v>652193.1076690714</c:v>
                </c:pt>
                <c:pt idx="366">
                  <c:v>650945.522847311</c:v>
                </c:pt>
                <c:pt idx="367">
                  <c:v>650053.1519332974</c:v>
                </c:pt>
                <c:pt idx="368">
                  <c:v>648771.7421311837</c:v>
                </c:pt>
                <c:pt idx="369">
                  <c:v>647511.2112174553</c:v>
                </c:pt>
                <c:pt idx="370">
                  <c:v>645862.7542456668</c:v>
                </c:pt>
                <c:pt idx="371">
                  <c:v>644734.6964974751</c:v>
                </c:pt>
                <c:pt idx="372">
                  <c:v>643618.6117826984</c:v>
                </c:pt>
                <c:pt idx="373">
                  <c:v>642470.89592891</c:v>
                </c:pt>
                <c:pt idx="374">
                  <c:v>641271.2042321757</c:v>
                </c:pt>
                <c:pt idx="375">
                  <c:v>641156.5327519575</c:v>
                </c:pt>
                <c:pt idx="376">
                  <c:v>638981.6372908392</c:v>
                </c:pt>
                <c:pt idx="377">
                  <c:v>637925.8170390285</c:v>
                </c:pt>
                <c:pt idx="378">
                  <c:v>637470.5593141622</c:v>
                </c:pt>
                <c:pt idx="379">
                  <c:v>636260.6404212341</c:v>
                </c:pt>
                <c:pt idx="380">
                  <c:v>635365.7086766599</c:v>
                </c:pt>
                <c:pt idx="381">
                  <c:v>635244.644682056</c:v>
                </c:pt>
                <c:pt idx="382">
                  <c:v>634494.2502911403</c:v>
                </c:pt>
                <c:pt idx="383">
                  <c:v>633488.0439198118</c:v>
                </c:pt>
                <c:pt idx="384">
                  <c:v>633256.785316436</c:v>
                </c:pt>
                <c:pt idx="385">
                  <c:v>633080.2471029967</c:v>
                </c:pt>
                <c:pt idx="386">
                  <c:v>631821.5173294711</c:v>
                </c:pt>
                <c:pt idx="387">
                  <c:v>631202.3849426388</c:v>
                </c:pt>
                <c:pt idx="388">
                  <c:v>631041.3237461386</c:v>
                </c:pt>
                <c:pt idx="389">
                  <c:v>630310.5716677409</c:v>
                </c:pt>
                <c:pt idx="390">
                  <c:v>628505.5925357392</c:v>
                </c:pt>
                <c:pt idx="391">
                  <c:v>629578.2315192977</c:v>
                </c:pt>
                <c:pt idx="392">
                  <c:v>629685.9543979303</c:v>
                </c:pt>
                <c:pt idx="393">
                  <c:v>628711.0622357231</c:v>
                </c:pt>
                <c:pt idx="394">
                  <c:v>628415.6342868455</c:v>
                </c:pt>
                <c:pt idx="395">
                  <c:v>628324.6341846292</c:v>
                </c:pt>
                <c:pt idx="396">
                  <c:v>627677.4096817634</c:v>
                </c:pt>
                <c:pt idx="397">
                  <c:v>627677.5231561068</c:v>
                </c:pt>
                <c:pt idx="398">
                  <c:v>627505.6432024573</c:v>
                </c:pt>
                <c:pt idx="399">
                  <c:v>626948.9576032044</c:v>
                </c:pt>
                <c:pt idx="400">
                  <c:v>626519.6303769103</c:v>
                </c:pt>
                <c:pt idx="401">
                  <c:v>626113.547309297</c:v>
                </c:pt>
                <c:pt idx="402">
                  <c:v>625878.4601119612</c:v>
                </c:pt>
                <c:pt idx="403">
                  <c:v>625319.3221207435</c:v>
                </c:pt>
                <c:pt idx="404">
                  <c:v>624990.0820762826</c:v>
                </c:pt>
                <c:pt idx="405">
                  <c:v>625961.0221118106</c:v>
                </c:pt>
                <c:pt idx="406">
                  <c:v>623900.1569787118</c:v>
                </c:pt>
                <c:pt idx="407">
                  <c:v>623286.8943401722</c:v>
                </c:pt>
                <c:pt idx="408">
                  <c:v>623594.2656222588</c:v>
                </c:pt>
                <c:pt idx="409">
                  <c:v>622947.300666405</c:v>
                </c:pt>
                <c:pt idx="410">
                  <c:v>622495.0410233891</c:v>
                </c:pt>
                <c:pt idx="411">
                  <c:v>622967.5817292568</c:v>
                </c:pt>
                <c:pt idx="412">
                  <c:v>623116.526921737</c:v>
                </c:pt>
                <c:pt idx="413">
                  <c:v>622874.1900475953</c:v>
                </c:pt>
                <c:pt idx="414">
                  <c:v>622394.6700149467</c:v>
                </c:pt>
                <c:pt idx="415">
                  <c:v>621448.0958629802</c:v>
                </c:pt>
                <c:pt idx="416">
                  <c:v>622523.9145721128</c:v>
                </c:pt>
                <c:pt idx="417">
                  <c:v>622133.2968358417</c:v>
                </c:pt>
                <c:pt idx="418">
                  <c:v>622225.6568953734</c:v>
                </c:pt>
                <c:pt idx="419">
                  <c:v>622795.3634379923</c:v>
                </c:pt>
                <c:pt idx="420">
                  <c:v>622071.753560717</c:v>
                </c:pt>
                <c:pt idx="421">
                  <c:v>623305.9855023196</c:v>
                </c:pt>
                <c:pt idx="422">
                  <c:v>624940.5219521802</c:v>
                </c:pt>
                <c:pt idx="423">
                  <c:v>623029.0398608882</c:v>
                </c:pt>
                <c:pt idx="424">
                  <c:v>623529.1577547833</c:v>
                </c:pt>
                <c:pt idx="425">
                  <c:v>623538.8019929853</c:v>
                </c:pt>
                <c:pt idx="426">
                  <c:v>623038.7311174407</c:v>
                </c:pt>
                <c:pt idx="427">
                  <c:v>623282.6472716938</c:v>
                </c:pt>
                <c:pt idx="428">
                  <c:v>622649.6262313656</c:v>
                </c:pt>
                <c:pt idx="429">
                  <c:v>623605.7544011907</c:v>
                </c:pt>
                <c:pt idx="430">
                  <c:v>622203.4717069666</c:v>
                </c:pt>
                <c:pt idx="431">
                  <c:v>621612.8285412423</c:v>
                </c:pt>
                <c:pt idx="432">
                  <c:v>621498.1495285039</c:v>
                </c:pt>
                <c:pt idx="433">
                  <c:v>621505.6604177242</c:v>
                </c:pt>
                <c:pt idx="434">
                  <c:v>621665.6710628761</c:v>
                </c:pt>
                <c:pt idx="435">
                  <c:v>620718.3627831721</c:v>
                </c:pt>
                <c:pt idx="436">
                  <c:v>621296.5957547394</c:v>
                </c:pt>
                <c:pt idx="437">
                  <c:v>621769.9637331596</c:v>
                </c:pt>
                <c:pt idx="438">
                  <c:v>621040.6967885153</c:v>
                </c:pt>
                <c:pt idx="439">
                  <c:v>621628.8719541352</c:v>
                </c:pt>
                <c:pt idx="440">
                  <c:v>620152.8875264683</c:v>
                </c:pt>
                <c:pt idx="441">
                  <c:v>621709.6143865132</c:v>
                </c:pt>
                <c:pt idx="442">
                  <c:v>623101.7532841121</c:v>
                </c:pt>
                <c:pt idx="443">
                  <c:v>622044.4244204812</c:v>
                </c:pt>
                <c:pt idx="444">
                  <c:v>621873.3723227128</c:v>
                </c:pt>
                <c:pt idx="445">
                  <c:v>622111.6478287266</c:v>
                </c:pt>
                <c:pt idx="446">
                  <c:v>622489.8483060087</c:v>
                </c:pt>
                <c:pt idx="447">
                  <c:v>621602.6273516064</c:v>
                </c:pt>
                <c:pt idx="448">
                  <c:v>622145.4796734508</c:v>
                </c:pt>
                <c:pt idx="449">
                  <c:v>621686.0108665142</c:v>
                </c:pt>
                <c:pt idx="450">
                  <c:v>622142.824987995</c:v>
                </c:pt>
                <c:pt idx="451">
                  <c:v>621738.3177484943</c:v>
                </c:pt>
                <c:pt idx="452">
                  <c:v>621559.1965799106</c:v>
                </c:pt>
                <c:pt idx="453">
                  <c:v>621441.4865134641</c:v>
                </c:pt>
                <c:pt idx="454">
                  <c:v>622406.1015458934</c:v>
                </c:pt>
                <c:pt idx="455">
                  <c:v>622748.3894643241</c:v>
                </c:pt>
                <c:pt idx="456">
                  <c:v>622567.2831187345</c:v>
                </c:pt>
                <c:pt idx="457">
                  <c:v>622717.1956260724</c:v>
                </c:pt>
                <c:pt idx="458">
                  <c:v>622433.2767270776</c:v>
                </c:pt>
                <c:pt idx="459">
                  <c:v>622708.1533360617</c:v>
                </c:pt>
                <c:pt idx="460">
                  <c:v>622302.4073645258</c:v>
                </c:pt>
                <c:pt idx="461">
                  <c:v>622430.751291713</c:v>
                </c:pt>
                <c:pt idx="462">
                  <c:v>622181.1147445672</c:v>
                </c:pt>
                <c:pt idx="463">
                  <c:v>622023.9560168858</c:v>
                </c:pt>
                <c:pt idx="464">
                  <c:v>622068.7976631297</c:v>
                </c:pt>
                <c:pt idx="465">
                  <c:v>621561.3479056397</c:v>
                </c:pt>
                <c:pt idx="466">
                  <c:v>621033.4760142299</c:v>
                </c:pt>
                <c:pt idx="467">
                  <c:v>621325.0782149425</c:v>
                </c:pt>
                <c:pt idx="468">
                  <c:v>621286.2403677576</c:v>
                </c:pt>
                <c:pt idx="469">
                  <c:v>621658.8593352266</c:v>
                </c:pt>
                <c:pt idx="470">
                  <c:v>621755.0398092788</c:v>
                </c:pt>
                <c:pt idx="471">
                  <c:v>621591.6927725042</c:v>
                </c:pt>
                <c:pt idx="472">
                  <c:v>621493.7691362815</c:v>
                </c:pt>
                <c:pt idx="473">
                  <c:v>621612.8804470057</c:v>
                </c:pt>
                <c:pt idx="474">
                  <c:v>621719.074058933</c:v>
                </c:pt>
                <c:pt idx="475">
                  <c:v>621807.504437282</c:v>
                </c:pt>
                <c:pt idx="476">
                  <c:v>621660.9790464604</c:v>
                </c:pt>
                <c:pt idx="477">
                  <c:v>621723.318783746</c:v>
                </c:pt>
                <c:pt idx="478">
                  <c:v>621745.7872235447</c:v>
                </c:pt>
                <c:pt idx="479">
                  <c:v>621798.9506536452</c:v>
                </c:pt>
                <c:pt idx="480">
                  <c:v>621908.2147277856</c:v>
                </c:pt>
                <c:pt idx="481">
                  <c:v>621826.3667761297</c:v>
                </c:pt>
                <c:pt idx="482">
                  <c:v>621903.5650258849</c:v>
                </c:pt>
                <c:pt idx="483">
                  <c:v>621885.6726295992</c:v>
                </c:pt>
                <c:pt idx="484">
                  <c:v>621759.4893058367</c:v>
                </c:pt>
                <c:pt idx="485">
                  <c:v>621538.2560036189</c:v>
                </c:pt>
                <c:pt idx="486">
                  <c:v>621745.5515053777</c:v>
                </c:pt>
                <c:pt idx="487">
                  <c:v>622084.741546239</c:v>
                </c:pt>
                <c:pt idx="488">
                  <c:v>621878.0117403353</c:v>
                </c:pt>
                <c:pt idx="489">
                  <c:v>621758.0248553063</c:v>
                </c:pt>
                <c:pt idx="490">
                  <c:v>621942.4665995679</c:v>
                </c:pt>
                <c:pt idx="491">
                  <c:v>621867.472917177</c:v>
                </c:pt>
                <c:pt idx="492">
                  <c:v>621637.2405520369</c:v>
                </c:pt>
                <c:pt idx="493">
                  <c:v>621466.0085827027</c:v>
                </c:pt>
                <c:pt idx="494">
                  <c:v>621598.0206450813</c:v>
                </c:pt>
                <c:pt idx="495">
                  <c:v>621735.5741218915</c:v>
                </c:pt>
                <c:pt idx="496">
                  <c:v>621558.4748608381</c:v>
                </c:pt>
                <c:pt idx="497">
                  <c:v>621653.9318670611</c:v>
                </c:pt>
                <c:pt idx="498">
                  <c:v>621625.2879509599</c:v>
                </c:pt>
                <c:pt idx="499">
                  <c:v>621516.4737740211</c:v>
                </c:pt>
                <c:pt idx="500">
                  <c:v>621638.5312677701</c:v>
                </c:pt>
                <c:pt idx="501">
                  <c:v>621691.3149276174</c:v>
                </c:pt>
                <c:pt idx="502">
                  <c:v>621760.2439839711</c:v>
                </c:pt>
                <c:pt idx="503">
                  <c:v>621692.2786290339</c:v>
                </c:pt>
                <c:pt idx="504">
                  <c:v>621611.7382169182</c:v>
                </c:pt>
                <c:pt idx="505">
                  <c:v>621659.7198996523</c:v>
                </c:pt>
                <c:pt idx="506">
                  <c:v>621832.3717652232</c:v>
                </c:pt>
                <c:pt idx="507">
                  <c:v>621668.4925131896</c:v>
                </c:pt>
                <c:pt idx="508">
                  <c:v>621581.2777236401</c:v>
                </c:pt>
                <c:pt idx="509">
                  <c:v>621713.1319242875</c:v>
                </c:pt>
                <c:pt idx="510">
                  <c:v>621618.2883207435</c:v>
                </c:pt>
                <c:pt idx="511">
                  <c:v>621784.6505009219</c:v>
                </c:pt>
                <c:pt idx="512">
                  <c:v>621799.9072717789</c:v>
                </c:pt>
                <c:pt idx="513">
                  <c:v>621753.8816960311</c:v>
                </c:pt>
                <c:pt idx="514">
                  <c:v>621828.0099157079</c:v>
                </c:pt>
                <c:pt idx="515">
                  <c:v>621825.1724161098</c:v>
                </c:pt>
                <c:pt idx="516">
                  <c:v>621814.5739118054</c:v>
                </c:pt>
                <c:pt idx="517">
                  <c:v>621781.7672939638</c:v>
                </c:pt>
                <c:pt idx="518">
                  <c:v>621750.1113850668</c:v>
                </c:pt>
                <c:pt idx="519">
                  <c:v>621621.6602165134</c:v>
                </c:pt>
                <c:pt idx="520">
                  <c:v>621819.9176579627</c:v>
                </c:pt>
                <c:pt idx="521">
                  <c:v>621898.0969863931</c:v>
                </c:pt>
                <c:pt idx="522">
                  <c:v>621825.4415836731</c:v>
                </c:pt>
                <c:pt idx="523">
                  <c:v>621778.7825746248</c:v>
                </c:pt>
                <c:pt idx="524">
                  <c:v>621756.7427552894</c:v>
                </c:pt>
                <c:pt idx="525">
                  <c:v>621840.8490724775</c:v>
                </c:pt>
                <c:pt idx="526">
                  <c:v>621806.1483239481</c:v>
                </c:pt>
                <c:pt idx="527">
                  <c:v>621961.0409998746</c:v>
                </c:pt>
                <c:pt idx="528">
                  <c:v>621783.2555748549</c:v>
                </c:pt>
                <c:pt idx="529">
                  <c:v>621579.6384360478</c:v>
                </c:pt>
                <c:pt idx="530">
                  <c:v>621764.5242827912</c:v>
                </c:pt>
                <c:pt idx="531">
                  <c:v>621778.6044421275</c:v>
                </c:pt>
                <c:pt idx="532">
                  <c:v>621801.9809981995</c:v>
                </c:pt>
                <c:pt idx="533">
                  <c:v>621799.4082648483</c:v>
                </c:pt>
                <c:pt idx="534">
                  <c:v>621825.6983446409</c:v>
                </c:pt>
                <c:pt idx="535">
                  <c:v>621859.9795063946</c:v>
                </c:pt>
                <c:pt idx="536">
                  <c:v>621803.891261776</c:v>
                </c:pt>
                <c:pt idx="537">
                  <c:v>621801.899956416</c:v>
                </c:pt>
                <c:pt idx="538">
                  <c:v>621726.6835021549</c:v>
                </c:pt>
                <c:pt idx="539">
                  <c:v>621864.4792580279</c:v>
                </c:pt>
                <c:pt idx="540">
                  <c:v>621765.7295674805</c:v>
                </c:pt>
                <c:pt idx="541">
                  <c:v>621777.0336402069</c:v>
                </c:pt>
                <c:pt idx="542">
                  <c:v>621772.009721563</c:v>
                </c:pt>
                <c:pt idx="543">
                  <c:v>621728.1561825643</c:v>
                </c:pt>
                <c:pt idx="544">
                  <c:v>621711.3461389188</c:v>
                </c:pt>
                <c:pt idx="545">
                  <c:v>621705.7246706623</c:v>
                </c:pt>
                <c:pt idx="546">
                  <c:v>621679.9335854966</c:v>
                </c:pt>
                <c:pt idx="547">
                  <c:v>621690.7433888839</c:v>
                </c:pt>
                <c:pt idx="548">
                  <c:v>621650.3509015184</c:v>
                </c:pt>
                <c:pt idx="549">
                  <c:v>621667.9484711301</c:v>
                </c:pt>
                <c:pt idx="550">
                  <c:v>621710.2705075573</c:v>
                </c:pt>
                <c:pt idx="551">
                  <c:v>621728.7057600105</c:v>
                </c:pt>
                <c:pt idx="552">
                  <c:v>621665.0302242001</c:v>
                </c:pt>
                <c:pt idx="553">
                  <c:v>621694.6264153436</c:v>
                </c:pt>
                <c:pt idx="554">
                  <c:v>621694.002510246</c:v>
                </c:pt>
                <c:pt idx="555">
                  <c:v>621750.8071949752</c:v>
                </c:pt>
                <c:pt idx="556">
                  <c:v>621694.4159680499</c:v>
                </c:pt>
                <c:pt idx="557">
                  <c:v>621697.5492980019</c:v>
                </c:pt>
                <c:pt idx="558">
                  <c:v>621681.3477817646</c:v>
                </c:pt>
                <c:pt idx="559">
                  <c:v>621701.3400616245</c:v>
                </c:pt>
                <c:pt idx="560">
                  <c:v>621675.5704938308</c:v>
                </c:pt>
                <c:pt idx="561">
                  <c:v>621679.1585011481</c:v>
                </c:pt>
                <c:pt idx="562">
                  <c:v>621679.7633665812</c:v>
                </c:pt>
                <c:pt idx="563">
                  <c:v>621682.2795084288</c:v>
                </c:pt>
                <c:pt idx="564">
                  <c:v>621679.6920875221</c:v>
                </c:pt>
                <c:pt idx="565">
                  <c:v>621668.3315856099</c:v>
                </c:pt>
                <c:pt idx="566">
                  <c:v>621679.3779504217</c:v>
                </c:pt>
                <c:pt idx="567">
                  <c:v>621658.6130379966</c:v>
                </c:pt>
                <c:pt idx="568">
                  <c:v>621617.6376208541</c:v>
                </c:pt>
                <c:pt idx="569">
                  <c:v>621666.1552893386</c:v>
                </c:pt>
                <c:pt idx="570">
                  <c:v>621675.6718722765</c:v>
                </c:pt>
                <c:pt idx="571">
                  <c:v>621663.5871090906</c:v>
                </c:pt>
                <c:pt idx="572">
                  <c:v>621673.4702960768</c:v>
                </c:pt>
                <c:pt idx="573">
                  <c:v>621675.381446923</c:v>
                </c:pt>
                <c:pt idx="574">
                  <c:v>621671.9355349587</c:v>
                </c:pt>
                <c:pt idx="575">
                  <c:v>621644.1325458152</c:v>
                </c:pt>
                <c:pt idx="576">
                  <c:v>621682.0732032998</c:v>
                </c:pt>
                <c:pt idx="577">
                  <c:v>621683.9372801302</c:v>
                </c:pt>
                <c:pt idx="578">
                  <c:v>621689.505781785</c:v>
                </c:pt>
                <c:pt idx="579">
                  <c:v>621674.4722876038</c:v>
                </c:pt>
                <c:pt idx="580">
                  <c:v>621693.2947481173</c:v>
                </c:pt>
                <c:pt idx="581">
                  <c:v>621700.129968053</c:v>
                </c:pt>
                <c:pt idx="582">
                  <c:v>621730.5959986524</c:v>
                </c:pt>
                <c:pt idx="583">
                  <c:v>621692.1299951284</c:v>
                </c:pt>
                <c:pt idx="584">
                  <c:v>621634.2869358164</c:v>
                </c:pt>
                <c:pt idx="585">
                  <c:v>621701.0065082471</c:v>
                </c:pt>
                <c:pt idx="586">
                  <c:v>621695.5565330846</c:v>
                </c:pt>
                <c:pt idx="587">
                  <c:v>621699.5673168948</c:v>
                </c:pt>
                <c:pt idx="588">
                  <c:v>621693.1955134438</c:v>
                </c:pt>
                <c:pt idx="589">
                  <c:v>621709.5698522381</c:v>
                </c:pt>
                <c:pt idx="590">
                  <c:v>621692.2689069022</c:v>
                </c:pt>
                <c:pt idx="591">
                  <c:v>621673.0635622842</c:v>
                </c:pt>
                <c:pt idx="592">
                  <c:v>621697.4293218504</c:v>
                </c:pt>
                <c:pt idx="593">
                  <c:v>621689.5003332923</c:v>
                </c:pt>
                <c:pt idx="594">
                  <c:v>621689.126249264</c:v>
                </c:pt>
                <c:pt idx="595">
                  <c:v>621699.4667714153</c:v>
                </c:pt>
                <c:pt idx="596">
                  <c:v>621694.0523214334</c:v>
                </c:pt>
                <c:pt idx="597">
                  <c:v>621659.1471659032</c:v>
                </c:pt>
                <c:pt idx="598">
                  <c:v>621661.3589000766</c:v>
                </c:pt>
                <c:pt idx="599">
                  <c:v>621661.2256964125</c:v>
                </c:pt>
                <c:pt idx="600">
                  <c:v>621664.8546923843</c:v>
                </c:pt>
                <c:pt idx="601">
                  <c:v>621660.9202493095</c:v>
                </c:pt>
                <c:pt idx="602">
                  <c:v>621663.2606374406</c:v>
                </c:pt>
                <c:pt idx="603">
                  <c:v>621671.7740905896</c:v>
                </c:pt>
                <c:pt idx="604">
                  <c:v>621664.7495738106</c:v>
                </c:pt>
                <c:pt idx="605">
                  <c:v>621660.9897800029</c:v>
                </c:pt>
                <c:pt idx="606">
                  <c:v>621649.4746529034</c:v>
                </c:pt>
                <c:pt idx="607">
                  <c:v>621662.5652198386</c:v>
                </c:pt>
                <c:pt idx="608">
                  <c:v>621660.2924405908</c:v>
                </c:pt>
                <c:pt idx="609">
                  <c:v>621659.9996848155</c:v>
                </c:pt>
                <c:pt idx="610">
                  <c:v>621665.3948936978</c:v>
                </c:pt>
                <c:pt idx="611">
                  <c:v>621659.5451191183</c:v>
                </c:pt>
                <c:pt idx="612">
                  <c:v>621676.8012656982</c:v>
                </c:pt>
                <c:pt idx="613">
                  <c:v>621664.7396012326</c:v>
                </c:pt>
                <c:pt idx="614">
                  <c:v>621671.1371925033</c:v>
                </c:pt>
                <c:pt idx="615">
                  <c:v>621671.8740833352</c:v>
                </c:pt>
                <c:pt idx="616">
                  <c:v>621671.7980127245</c:v>
                </c:pt>
                <c:pt idx="617">
                  <c:v>621669.1540985373</c:v>
                </c:pt>
                <c:pt idx="618">
                  <c:v>621680.5574385317</c:v>
                </c:pt>
                <c:pt idx="619">
                  <c:v>621670.4462159763</c:v>
                </c:pt>
                <c:pt idx="620">
                  <c:v>621671.764162085</c:v>
                </c:pt>
                <c:pt idx="621">
                  <c:v>621671.702076475</c:v>
                </c:pt>
                <c:pt idx="622">
                  <c:v>621671.5290333339</c:v>
                </c:pt>
                <c:pt idx="623">
                  <c:v>621666.5713363541</c:v>
                </c:pt>
                <c:pt idx="624">
                  <c:v>621667.626383079</c:v>
                </c:pt>
                <c:pt idx="625">
                  <c:v>621664.3451420777</c:v>
                </c:pt>
                <c:pt idx="626">
                  <c:v>621663.967862797</c:v>
                </c:pt>
                <c:pt idx="627">
                  <c:v>621669.8846921633</c:v>
                </c:pt>
                <c:pt idx="628">
                  <c:v>621670.6285398408</c:v>
                </c:pt>
                <c:pt idx="629">
                  <c:v>621665.375390593</c:v>
                </c:pt>
                <c:pt idx="630">
                  <c:v>621665.9953619603</c:v>
                </c:pt>
                <c:pt idx="631">
                  <c:v>621668.4987856179</c:v>
                </c:pt>
                <c:pt idx="632">
                  <c:v>621668.668828405</c:v>
                </c:pt>
                <c:pt idx="633">
                  <c:v>621669.7183909134</c:v>
                </c:pt>
                <c:pt idx="634">
                  <c:v>621668.2754044735</c:v>
                </c:pt>
                <c:pt idx="635">
                  <c:v>621667.9746856635</c:v>
                </c:pt>
                <c:pt idx="636">
                  <c:v>621667.1546901371</c:v>
                </c:pt>
                <c:pt idx="637">
                  <c:v>621668.2568439571</c:v>
                </c:pt>
                <c:pt idx="638">
                  <c:v>621666.6764346639</c:v>
                </c:pt>
                <c:pt idx="639">
                  <c:v>621669.6593716717</c:v>
                </c:pt>
                <c:pt idx="640">
                  <c:v>621674.9207314893</c:v>
                </c:pt>
                <c:pt idx="641">
                  <c:v>621670.5976084206</c:v>
                </c:pt>
                <c:pt idx="642">
                  <c:v>621663.552972479</c:v>
                </c:pt>
                <c:pt idx="643">
                  <c:v>621667.4294353665</c:v>
                </c:pt>
                <c:pt idx="644">
                  <c:v>621671.5213666866</c:v>
                </c:pt>
                <c:pt idx="645">
                  <c:v>621673.0665451868</c:v>
                </c:pt>
                <c:pt idx="646">
                  <c:v>621671.2786194771</c:v>
                </c:pt>
                <c:pt idx="647">
                  <c:v>621674.442484457</c:v>
                </c:pt>
                <c:pt idx="648">
                  <c:v>621669.5937517344</c:v>
                </c:pt>
                <c:pt idx="649">
                  <c:v>621672.2889781048</c:v>
                </c:pt>
                <c:pt idx="650">
                  <c:v>621671.8981320076</c:v>
                </c:pt>
                <c:pt idx="651">
                  <c:v>621671.7737166508</c:v>
                </c:pt>
                <c:pt idx="652">
                  <c:v>621673.3389303521</c:v>
                </c:pt>
                <c:pt idx="653">
                  <c:v>621675.3665624222</c:v>
                </c:pt>
                <c:pt idx="654">
                  <c:v>621673.1316220457</c:v>
                </c:pt>
                <c:pt idx="655">
                  <c:v>621675.2856694722</c:v>
                </c:pt>
                <c:pt idx="656">
                  <c:v>621672.7896391179</c:v>
                </c:pt>
                <c:pt idx="657">
                  <c:v>621673.3287022725</c:v>
                </c:pt>
                <c:pt idx="658">
                  <c:v>621673.582372445</c:v>
                </c:pt>
                <c:pt idx="659">
                  <c:v>621670.3205307082</c:v>
                </c:pt>
                <c:pt idx="660">
                  <c:v>621669.4316737391</c:v>
                </c:pt>
                <c:pt idx="661">
                  <c:v>621668.3669452665</c:v>
                </c:pt>
                <c:pt idx="662">
                  <c:v>621668.0724306453</c:v>
                </c:pt>
                <c:pt idx="663">
                  <c:v>621667.6396970764</c:v>
                </c:pt>
                <c:pt idx="664">
                  <c:v>621667.0607229318</c:v>
                </c:pt>
                <c:pt idx="665">
                  <c:v>621667.2289114069</c:v>
                </c:pt>
                <c:pt idx="666">
                  <c:v>621667.5437368052</c:v>
                </c:pt>
                <c:pt idx="667">
                  <c:v>621666.6137943444</c:v>
                </c:pt>
                <c:pt idx="668">
                  <c:v>621666.9024172126</c:v>
                </c:pt>
                <c:pt idx="669">
                  <c:v>621666.6007859743</c:v>
                </c:pt>
                <c:pt idx="670">
                  <c:v>621667.2895946469</c:v>
                </c:pt>
                <c:pt idx="671">
                  <c:v>621665.9553080436</c:v>
                </c:pt>
                <c:pt idx="672">
                  <c:v>621667.0957653918</c:v>
                </c:pt>
                <c:pt idx="673">
                  <c:v>621665.9888694446</c:v>
                </c:pt>
                <c:pt idx="674">
                  <c:v>621667.2834258566</c:v>
                </c:pt>
                <c:pt idx="675">
                  <c:v>621668.0787911405</c:v>
                </c:pt>
                <c:pt idx="676">
                  <c:v>621668.2968908888</c:v>
                </c:pt>
                <c:pt idx="677">
                  <c:v>621669.3048091775</c:v>
                </c:pt>
                <c:pt idx="678">
                  <c:v>621669.794430461</c:v>
                </c:pt>
                <c:pt idx="679">
                  <c:v>621669.1174332262</c:v>
                </c:pt>
                <c:pt idx="680">
                  <c:v>621668.9491302066</c:v>
                </c:pt>
                <c:pt idx="681">
                  <c:v>621669.8288757373</c:v>
                </c:pt>
                <c:pt idx="682">
                  <c:v>621669.5135892265</c:v>
                </c:pt>
                <c:pt idx="683">
                  <c:v>621668.4852154315</c:v>
                </c:pt>
                <c:pt idx="684">
                  <c:v>621669.077311898</c:v>
                </c:pt>
                <c:pt idx="685">
                  <c:v>621668.2806844907</c:v>
                </c:pt>
                <c:pt idx="686">
                  <c:v>621669.5741564612</c:v>
                </c:pt>
                <c:pt idx="687">
                  <c:v>621669.5599041056</c:v>
                </c:pt>
                <c:pt idx="688">
                  <c:v>621669.4340168217</c:v>
                </c:pt>
                <c:pt idx="689">
                  <c:v>621668.4306415753</c:v>
                </c:pt>
                <c:pt idx="690">
                  <c:v>621668.645154344</c:v>
                </c:pt>
                <c:pt idx="691">
                  <c:v>621669.287799424</c:v>
                </c:pt>
                <c:pt idx="692">
                  <c:v>621668.5701464042</c:v>
                </c:pt>
                <c:pt idx="693">
                  <c:v>621668.827093857</c:v>
                </c:pt>
                <c:pt idx="694">
                  <c:v>621668.2577356865</c:v>
                </c:pt>
                <c:pt idx="695">
                  <c:v>621668.7677763148</c:v>
                </c:pt>
                <c:pt idx="696">
                  <c:v>621668.2009133797</c:v>
                </c:pt>
                <c:pt idx="697">
                  <c:v>621668.3646214508</c:v>
                </c:pt>
                <c:pt idx="698">
                  <c:v>621668.2401749901</c:v>
                </c:pt>
                <c:pt idx="699">
                  <c:v>621667.6487541645</c:v>
                </c:pt>
                <c:pt idx="700">
                  <c:v>621667.6153350526</c:v>
                </c:pt>
                <c:pt idx="701">
                  <c:v>621667.8275411996</c:v>
                </c:pt>
                <c:pt idx="702">
                  <c:v>621667.4750005163</c:v>
                </c:pt>
                <c:pt idx="703">
                  <c:v>621667.5852209867</c:v>
                </c:pt>
                <c:pt idx="704">
                  <c:v>621667.8144298113</c:v>
                </c:pt>
                <c:pt idx="705">
                  <c:v>621666.7689642567</c:v>
                </c:pt>
                <c:pt idx="706">
                  <c:v>621667.6205996163</c:v>
                </c:pt>
                <c:pt idx="707">
                  <c:v>621667.5246973259</c:v>
                </c:pt>
                <c:pt idx="708">
                  <c:v>621667.3344396364</c:v>
                </c:pt>
                <c:pt idx="709">
                  <c:v>621668.0198845256</c:v>
                </c:pt>
                <c:pt idx="710">
                  <c:v>621667.605612322</c:v>
                </c:pt>
                <c:pt idx="711">
                  <c:v>621668.0410068317</c:v>
                </c:pt>
                <c:pt idx="712">
                  <c:v>621668.1873734331</c:v>
                </c:pt>
                <c:pt idx="713">
                  <c:v>621667.9971272027</c:v>
                </c:pt>
                <c:pt idx="714">
                  <c:v>621668.0628483176</c:v>
                </c:pt>
                <c:pt idx="715">
                  <c:v>621667.9147570077</c:v>
                </c:pt>
                <c:pt idx="716">
                  <c:v>621667.9248997528</c:v>
                </c:pt>
                <c:pt idx="717">
                  <c:v>621668.0373036105</c:v>
                </c:pt>
                <c:pt idx="718">
                  <c:v>621668.2046827918</c:v>
                </c:pt>
                <c:pt idx="719">
                  <c:v>621668.0489691917</c:v>
                </c:pt>
                <c:pt idx="720">
                  <c:v>621668.2209863707</c:v>
                </c:pt>
                <c:pt idx="721">
                  <c:v>621668.6586958626</c:v>
                </c:pt>
                <c:pt idx="722">
                  <c:v>621668.1966868776</c:v>
                </c:pt>
                <c:pt idx="723">
                  <c:v>621668.1415244106</c:v>
                </c:pt>
                <c:pt idx="724">
                  <c:v>621668.2048275948</c:v>
                </c:pt>
                <c:pt idx="725">
                  <c:v>621668.3305259172</c:v>
                </c:pt>
                <c:pt idx="726">
                  <c:v>621668.2026456092</c:v>
                </c:pt>
                <c:pt idx="727">
                  <c:v>621668.3404429693</c:v>
                </c:pt>
                <c:pt idx="728">
                  <c:v>621668.1963974102</c:v>
                </c:pt>
                <c:pt idx="729">
                  <c:v>621668.1890236303</c:v>
                </c:pt>
                <c:pt idx="730">
                  <c:v>621668.266345738</c:v>
                </c:pt>
                <c:pt idx="731">
                  <c:v>621667.956839342</c:v>
                </c:pt>
                <c:pt idx="732">
                  <c:v>621668.384388931</c:v>
                </c:pt>
                <c:pt idx="733">
                  <c:v>621668.5297602861</c:v>
                </c:pt>
                <c:pt idx="734">
                  <c:v>621668.3353893626</c:v>
                </c:pt>
                <c:pt idx="735">
                  <c:v>621668.7852267086</c:v>
                </c:pt>
                <c:pt idx="736">
                  <c:v>621668.3986933968</c:v>
                </c:pt>
                <c:pt idx="737">
                  <c:v>621668.385042755</c:v>
                </c:pt>
                <c:pt idx="738">
                  <c:v>621668.3261172936</c:v>
                </c:pt>
                <c:pt idx="739">
                  <c:v>621668.2682502484</c:v>
                </c:pt>
                <c:pt idx="740">
                  <c:v>621668.1936160811</c:v>
                </c:pt>
                <c:pt idx="741">
                  <c:v>621668.2537261273</c:v>
                </c:pt>
                <c:pt idx="742">
                  <c:v>621668.1699208046</c:v>
                </c:pt>
                <c:pt idx="743">
                  <c:v>621668.2118507453</c:v>
                </c:pt>
                <c:pt idx="744">
                  <c:v>621668.1563883297</c:v>
                </c:pt>
                <c:pt idx="745">
                  <c:v>621668.19413239</c:v>
                </c:pt>
                <c:pt idx="746">
                  <c:v>621668.1393720614</c:v>
                </c:pt>
                <c:pt idx="747">
                  <c:v>621668.0322008827</c:v>
                </c:pt>
                <c:pt idx="748">
                  <c:v>621668.0711990505</c:v>
                </c:pt>
                <c:pt idx="749">
                  <c:v>621667.8964651503</c:v>
                </c:pt>
                <c:pt idx="750">
                  <c:v>621668.0111423413</c:v>
                </c:pt>
                <c:pt idx="751">
                  <c:v>621667.989261287</c:v>
                </c:pt>
                <c:pt idx="752">
                  <c:v>621667.9710132316</c:v>
                </c:pt>
                <c:pt idx="753">
                  <c:v>621667.9806874526</c:v>
                </c:pt>
                <c:pt idx="754">
                  <c:v>621667.9292011849</c:v>
                </c:pt>
                <c:pt idx="755">
                  <c:v>621668.0364312936</c:v>
                </c:pt>
                <c:pt idx="756">
                  <c:v>621667.967276104</c:v>
                </c:pt>
                <c:pt idx="757">
                  <c:v>621668.0695741028</c:v>
                </c:pt>
                <c:pt idx="758">
                  <c:v>621668.0140106449</c:v>
                </c:pt>
                <c:pt idx="759">
                  <c:v>621667.9705280658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Main!$G$2:$G$761</c:f>
              <c:numCache>
                <c:formatCode>General</c:formatCode>
                <c:ptCount val="760"/>
                <c:pt idx="0">
                  <c:v>5624072.851903794</c:v>
                </c:pt>
                <c:pt idx="1">
                  <c:v>19913146.95041227</c:v>
                </c:pt>
                <c:pt idx="2">
                  <c:v>19208934.02070609</c:v>
                </c:pt>
                <c:pt idx="3">
                  <c:v>18421285.17964353</c:v>
                </c:pt>
                <c:pt idx="4">
                  <c:v>18030596.93741582</c:v>
                </c:pt>
                <c:pt idx="5">
                  <c:v>17371306.75712347</c:v>
                </c:pt>
                <c:pt idx="6">
                  <c:v>17007048.29374786</c:v>
                </c:pt>
                <c:pt idx="7">
                  <c:v>16345793.53925139</c:v>
                </c:pt>
                <c:pt idx="8">
                  <c:v>15981913.94627717</c:v>
                </c:pt>
                <c:pt idx="9">
                  <c:v>15305554.69323144</c:v>
                </c:pt>
                <c:pt idx="10">
                  <c:v>14936431.75001114</c:v>
                </c:pt>
                <c:pt idx="11">
                  <c:v>14244151.96331603</c:v>
                </c:pt>
                <c:pt idx="12">
                  <c:v>13868186.04567197</c:v>
                </c:pt>
                <c:pt idx="13">
                  <c:v>13161292.36424741</c:v>
                </c:pt>
                <c:pt idx="14">
                  <c:v>12749766.2630848</c:v>
                </c:pt>
                <c:pt idx="15">
                  <c:v>11974772.45124088</c:v>
                </c:pt>
                <c:pt idx="16">
                  <c:v>11041216.54552824</c:v>
                </c:pt>
                <c:pt idx="17">
                  <c:v>10781689.60517973</c:v>
                </c:pt>
                <c:pt idx="18">
                  <c:v>10770966.51318609</c:v>
                </c:pt>
                <c:pt idx="19">
                  <c:v>10435093.40266293</c:v>
                </c:pt>
                <c:pt idx="20">
                  <c:v>10141294.51288447</c:v>
                </c:pt>
                <c:pt idx="21">
                  <c:v>10139836.14969358</c:v>
                </c:pt>
                <c:pt idx="22">
                  <c:v>10114472.12191003</c:v>
                </c:pt>
                <c:pt idx="23">
                  <c:v>9843221.254135547</c:v>
                </c:pt>
                <c:pt idx="24">
                  <c:v>9566600.646704199</c:v>
                </c:pt>
                <c:pt idx="25">
                  <c:v>9581231.542883592</c:v>
                </c:pt>
                <c:pt idx="26">
                  <c:v>9553749.78881482</c:v>
                </c:pt>
                <c:pt idx="27">
                  <c:v>9278086.857881544</c:v>
                </c:pt>
                <c:pt idx="28">
                  <c:v>8997681.97418361</c:v>
                </c:pt>
                <c:pt idx="29">
                  <c:v>9015660.951568333</c:v>
                </c:pt>
                <c:pt idx="30">
                  <c:v>8939305.183959432</c:v>
                </c:pt>
                <c:pt idx="31">
                  <c:v>8560052.655180272</c:v>
                </c:pt>
                <c:pt idx="32">
                  <c:v>8390917.215671053</c:v>
                </c:pt>
                <c:pt idx="33">
                  <c:v>8315897.800260016</c:v>
                </c:pt>
                <c:pt idx="34">
                  <c:v>8335207.478209954</c:v>
                </c:pt>
                <c:pt idx="35">
                  <c:v>8159069.086511916</c:v>
                </c:pt>
                <c:pt idx="36">
                  <c:v>8076434.313559704</c:v>
                </c:pt>
                <c:pt idx="37">
                  <c:v>8064786.772989565</c:v>
                </c:pt>
                <c:pt idx="38">
                  <c:v>7924094.152833598</c:v>
                </c:pt>
                <c:pt idx="39">
                  <c:v>7763060.590818724</c:v>
                </c:pt>
                <c:pt idx="40">
                  <c:v>7671600.631038641</c:v>
                </c:pt>
                <c:pt idx="41">
                  <c:v>7654677.385587214</c:v>
                </c:pt>
                <c:pt idx="42">
                  <c:v>7506614.469330656</c:v>
                </c:pt>
                <c:pt idx="43">
                  <c:v>7365579.777569504</c:v>
                </c:pt>
                <c:pt idx="44">
                  <c:v>7321303.992760343</c:v>
                </c:pt>
                <c:pt idx="45">
                  <c:v>7282749.918659884</c:v>
                </c:pt>
                <c:pt idx="46">
                  <c:v>7124225.285875733</c:v>
                </c:pt>
                <c:pt idx="47">
                  <c:v>7031195.044548389</c:v>
                </c:pt>
                <c:pt idx="48">
                  <c:v>6992088.456659096</c:v>
                </c:pt>
                <c:pt idx="49">
                  <c:v>6987807.478637829</c:v>
                </c:pt>
                <c:pt idx="50">
                  <c:v>6875952.40430658</c:v>
                </c:pt>
                <c:pt idx="51">
                  <c:v>6843578.9039042</c:v>
                </c:pt>
                <c:pt idx="52">
                  <c:v>6843244.59464264</c:v>
                </c:pt>
                <c:pt idx="53">
                  <c:v>6750367.16093342</c:v>
                </c:pt>
                <c:pt idx="54">
                  <c:v>6651802.237420457</c:v>
                </c:pt>
                <c:pt idx="55">
                  <c:v>6620713.555234508</c:v>
                </c:pt>
                <c:pt idx="56">
                  <c:v>6572953.420726918</c:v>
                </c:pt>
                <c:pt idx="57">
                  <c:v>6501204.580398344</c:v>
                </c:pt>
                <c:pt idx="58">
                  <c:v>6434215.021954054</c:v>
                </c:pt>
                <c:pt idx="59">
                  <c:v>6419302.21024995</c:v>
                </c:pt>
                <c:pt idx="60">
                  <c:v>6424086.264464503</c:v>
                </c:pt>
                <c:pt idx="61">
                  <c:v>6338177.213324214</c:v>
                </c:pt>
                <c:pt idx="62">
                  <c:v>6276805.794275829</c:v>
                </c:pt>
                <c:pt idx="63">
                  <c:v>6247459.448685506</c:v>
                </c:pt>
                <c:pt idx="64">
                  <c:v>6245648.461688183</c:v>
                </c:pt>
                <c:pt idx="65">
                  <c:v>6186328.98510223</c:v>
                </c:pt>
                <c:pt idx="66">
                  <c:v>6153779.093356968</c:v>
                </c:pt>
                <c:pt idx="67">
                  <c:v>6120135.899550373</c:v>
                </c:pt>
                <c:pt idx="68">
                  <c:v>6096348.562270247</c:v>
                </c:pt>
                <c:pt idx="69">
                  <c:v>6044533.058654606</c:v>
                </c:pt>
                <c:pt idx="70">
                  <c:v>5985064.614377011</c:v>
                </c:pt>
                <c:pt idx="71">
                  <c:v>5965322.82142386</c:v>
                </c:pt>
                <c:pt idx="72">
                  <c:v>5919918.90763108</c:v>
                </c:pt>
                <c:pt idx="73">
                  <c:v>5880041.286188765</c:v>
                </c:pt>
                <c:pt idx="74">
                  <c:v>5854624.27268049</c:v>
                </c:pt>
                <c:pt idx="75">
                  <c:v>5817245.143930725</c:v>
                </c:pt>
                <c:pt idx="76">
                  <c:v>5774450.676242823</c:v>
                </c:pt>
                <c:pt idx="77">
                  <c:v>5740577.051464968</c:v>
                </c:pt>
                <c:pt idx="78">
                  <c:v>5725366.163331556</c:v>
                </c:pt>
                <c:pt idx="79">
                  <c:v>5725118.503218126</c:v>
                </c:pt>
                <c:pt idx="80">
                  <c:v>5685417.858876498</c:v>
                </c:pt>
                <c:pt idx="81">
                  <c:v>5656864.672307745</c:v>
                </c:pt>
                <c:pt idx="82">
                  <c:v>5641049.957607601</c:v>
                </c:pt>
                <c:pt idx="83">
                  <c:v>5620181.716910789</c:v>
                </c:pt>
                <c:pt idx="84">
                  <c:v>5588416.035023238</c:v>
                </c:pt>
                <c:pt idx="85">
                  <c:v>5556094.42351987</c:v>
                </c:pt>
                <c:pt idx="86">
                  <c:v>5541467.11954143</c:v>
                </c:pt>
                <c:pt idx="87">
                  <c:v>5522335.602456645</c:v>
                </c:pt>
                <c:pt idx="88">
                  <c:v>5496667.116610092</c:v>
                </c:pt>
                <c:pt idx="89">
                  <c:v>5472822.4041059</c:v>
                </c:pt>
                <c:pt idx="90">
                  <c:v>5446566.290590133</c:v>
                </c:pt>
                <c:pt idx="91">
                  <c:v>5425856.566174963</c:v>
                </c:pt>
                <c:pt idx="92">
                  <c:v>5401004.66568079</c:v>
                </c:pt>
                <c:pt idx="93">
                  <c:v>5377101.780987893</c:v>
                </c:pt>
                <c:pt idx="94">
                  <c:v>5365185.842633793</c:v>
                </c:pt>
                <c:pt idx="95">
                  <c:v>5349962.676655486</c:v>
                </c:pt>
                <c:pt idx="96">
                  <c:v>5327955.193865319</c:v>
                </c:pt>
                <c:pt idx="97">
                  <c:v>5313168.314483247</c:v>
                </c:pt>
                <c:pt idx="98">
                  <c:v>5299069.622763373</c:v>
                </c:pt>
                <c:pt idx="99">
                  <c:v>5279861.049266754</c:v>
                </c:pt>
                <c:pt idx="100">
                  <c:v>5256316.088954928</c:v>
                </c:pt>
                <c:pt idx="101">
                  <c:v>5247831.929960474</c:v>
                </c:pt>
                <c:pt idx="102">
                  <c:v>5235912.901074631</c:v>
                </c:pt>
                <c:pt idx="103">
                  <c:v>5226778.608726237</c:v>
                </c:pt>
                <c:pt idx="104">
                  <c:v>5208213.457370259</c:v>
                </c:pt>
                <c:pt idx="105">
                  <c:v>5191573.132740126</c:v>
                </c:pt>
                <c:pt idx="106">
                  <c:v>5180437.10334469</c:v>
                </c:pt>
                <c:pt idx="107">
                  <c:v>5164746.288933527</c:v>
                </c:pt>
                <c:pt idx="108">
                  <c:v>5146781.988972615</c:v>
                </c:pt>
                <c:pt idx="109">
                  <c:v>5131781.394354109</c:v>
                </c:pt>
                <c:pt idx="110">
                  <c:v>5124573.812797466</c:v>
                </c:pt>
                <c:pt idx="111">
                  <c:v>5112242.186141977</c:v>
                </c:pt>
                <c:pt idx="112">
                  <c:v>5096718.580140486</c:v>
                </c:pt>
                <c:pt idx="113">
                  <c:v>5083665.668730035</c:v>
                </c:pt>
                <c:pt idx="114">
                  <c:v>5069669.195901941</c:v>
                </c:pt>
                <c:pt idx="115">
                  <c:v>5054432.372488986</c:v>
                </c:pt>
                <c:pt idx="116">
                  <c:v>5049636.568268944</c:v>
                </c:pt>
                <c:pt idx="117">
                  <c:v>5039918.898833433</c:v>
                </c:pt>
                <c:pt idx="118">
                  <c:v>5032053.410023307</c:v>
                </c:pt>
                <c:pt idx="119">
                  <c:v>5018408.439489688</c:v>
                </c:pt>
                <c:pt idx="120">
                  <c:v>5006656.2026647</c:v>
                </c:pt>
                <c:pt idx="121">
                  <c:v>4993939.940644383</c:v>
                </c:pt>
                <c:pt idx="122">
                  <c:v>4983456.860812779</c:v>
                </c:pt>
                <c:pt idx="123">
                  <c:v>4971197.452667725</c:v>
                </c:pt>
                <c:pt idx="124">
                  <c:v>4959140.105106701</c:v>
                </c:pt>
                <c:pt idx="125">
                  <c:v>4952659.152767944</c:v>
                </c:pt>
                <c:pt idx="126">
                  <c:v>4944652.685849369</c:v>
                </c:pt>
                <c:pt idx="127">
                  <c:v>4933735.917977384</c:v>
                </c:pt>
                <c:pt idx="128">
                  <c:v>4926211.148042971</c:v>
                </c:pt>
                <c:pt idx="129">
                  <c:v>4915955.955344819</c:v>
                </c:pt>
                <c:pt idx="130">
                  <c:v>4903829.870975521</c:v>
                </c:pt>
                <c:pt idx="131">
                  <c:v>4898653.903398385</c:v>
                </c:pt>
                <c:pt idx="132">
                  <c:v>4892390.900149896</c:v>
                </c:pt>
                <c:pt idx="133">
                  <c:v>4886809.618979428</c:v>
                </c:pt>
                <c:pt idx="134">
                  <c:v>4876563.063703462</c:v>
                </c:pt>
                <c:pt idx="135">
                  <c:v>4867164.061595394</c:v>
                </c:pt>
                <c:pt idx="136">
                  <c:v>4860383.932034491</c:v>
                </c:pt>
                <c:pt idx="137">
                  <c:v>4851633.038074285</c:v>
                </c:pt>
                <c:pt idx="138">
                  <c:v>4841748.697206189</c:v>
                </c:pt>
                <c:pt idx="139">
                  <c:v>4833150.854473778</c:v>
                </c:pt>
                <c:pt idx="140">
                  <c:v>4828150.564568338</c:v>
                </c:pt>
                <c:pt idx="141">
                  <c:v>4823624.231677423</c:v>
                </c:pt>
                <c:pt idx="142">
                  <c:v>4816533.272091825</c:v>
                </c:pt>
                <c:pt idx="143">
                  <c:v>4807956.029447502</c:v>
                </c:pt>
                <c:pt idx="144">
                  <c:v>4800611.178616018</c:v>
                </c:pt>
                <c:pt idx="145">
                  <c:v>4792858.260962187</c:v>
                </c:pt>
                <c:pt idx="146">
                  <c:v>4784710.243870238</c:v>
                </c:pt>
                <c:pt idx="147">
                  <c:v>4780496.013633668</c:v>
                </c:pt>
                <c:pt idx="148">
                  <c:v>4777143.937254145</c:v>
                </c:pt>
                <c:pt idx="149">
                  <c:v>4769152.3114752</c:v>
                </c:pt>
                <c:pt idx="150">
                  <c:v>4762268.057980891</c:v>
                </c:pt>
                <c:pt idx="151">
                  <c:v>4754967.048300077</c:v>
                </c:pt>
                <c:pt idx="152">
                  <c:v>4748775.265606737</c:v>
                </c:pt>
                <c:pt idx="153">
                  <c:v>4741579.475794521</c:v>
                </c:pt>
                <c:pt idx="154">
                  <c:v>4734436.097158795</c:v>
                </c:pt>
                <c:pt idx="155">
                  <c:v>4729020.189791949</c:v>
                </c:pt>
                <c:pt idx="156">
                  <c:v>4724610.034605462</c:v>
                </c:pt>
                <c:pt idx="157">
                  <c:v>4719378.488523267</c:v>
                </c:pt>
                <c:pt idx="158">
                  <c:v>4712700.308246641</c:v>
                </c:pt>
                <c:pt idx="159">
                  <c:v>4707854.146214221</c:v>
                </c:pt>
                <c:pt idx="160">
                  <c:v>4701635.933705342</c:v>
                </c:pt>
                <c:pt idx="161">
                  <c:v>4695287.864924191</c:v>
                </c:pt>
                <c:pt idx="162">
                  <c:v>4690893.267147613</c:v>
                </c:pt>
                <c:pt idx="163">
                  <c:v>4686946.857382566</c:v>
                </c:pt>
                <c:pt idx="164">
                  <c:v>4681113.841003225</c:v>
                </c:pt>
                <c:pt idx="165">
                  <c:v>4675405.45258416</c:v>
                </c:pt>
                <c:pt idx="166">
                  <c:v>4671130.04721585</c:v>
                </c:pt>
                <c:pt idx="167">
                  <c:v>4665820.64172695</c:v>
                </c:pt>
                <c:pt idx="168">
                  <c:v>4659777.937473468</c:v>
                </c:pt>
                <c:pt idx="169">
                  <c:v>4654322.10147245</c:v>
                </c:pt>
                <c:pt idx="170">
                  <c:v>4650788.366539815</c:v>
                </c:pt>
                <c:pt idx="171">
                  <c:v>4647691.908354253</c:v>
                </c:pt>
                <c:pt idx="172">
                  <c:v>4643123.93670516</c:v>
                </c:pt>
                <c:pt idx="173">
                  <c:v>4637739.963503797</c:v>
                </c:pt>
                <c:pt idx="174">
                  <c:v>4633063.995020981</c:v>
                </c:pt>
                <c:pt idx="175">
                  <c:v>4628189.307935766</c:v>
                </c:pt>
                <c:pt idx="176">
                  <c:v>4623049.823518179</c:v>
                </c:pt>
                <c:pt idx="177">
                  <c:v>4619092.129901538</c:v>
                </c:pt>
                <c:pt idx="178">
                  <c:v>4616258.954531225</c:v>
                </c:pt>
                <c:pt idx="179">
                  <c:v>4611866.553097951</c:v>
                </c:pt>
                <c:pt idx="180">
                  <c:v>4607545.39484142</c:v>
                </c:pt>
                <c:pt idx="181">
                  <c:v>4603074.882371984</c:v>
                </c:pt>
                <c:pt idx="182">
                  <c:v>4599232.586844083</c:v>
                </c:pt>
                <c:pt idx="183">
                  <c:v>4594691.082623806</c:v>
                </c:pt>
                <c:pt idx="184">
                  <c:v>4590113.154066965</c:v>
                </c:pt>
                <c:pt idx="185">
                  <c:v>4586509.355173313</c:v>
                </c:pt>
                <c:pt idx="186">
                  <c:v>4583543.341253959</c:v>
                </c:pt>
                <c:pt idx="187">
                  <c:v>4580121.418544958</c:v>
                </c:pt>
                <c:pt idx="188">
                  <c:v>4575801.592328169</c:v>
                </c:pt>
                <c:pt idx="189">
                  <c:v>4572545.533667104</c:v>
                </c:pt>
                <c:pt idx="190">
                  <c:v>4568489.355139926</c:v>
                </c:pt>
                <c:pt idx="191">
                  <c:v>4564344.505335332</c:v>
                </c:pt>
                <c:pt idx="192">
                  <c:v>4561664.578485704</c:v>
                </c:pt>
                <c:pt idx="193">
                  <c:v>4558675.530458315</c:v>
                </c:pt>
                <c:pt idx="194">
                  <c:v>4554763.678452963</c:v>
                </c:pt>
                <c:pt idx="195">
                  <c:v>4551059.678520519</c:v>
                </c:pt>
                <c:pt idx="196">
                  <c:v>4548183.244795891</c:v>
                </c:pt>
                <c:pt idx="197">
                  <c:v>4544740.881950266</c:v>
                </c:pt>
                <c:pt idx="198">
                  <c:v>4540808.517293731</c:v>
                </c:pt>
                <c:pt idx="199">
                  <c:v>4537157.900359977</c:v>
                </c:pt>
                <c:pt idx="200">
                  <c:v>4534722.696554213</c:v>
                </c:pt>
                <c:pt idx="201">
                  <c:v>4532662.337720887</c:v>
                </c:pt>
                <c:pt idx="202">
                  <c:v>4529668.334804153</c:v>
                </c:pt>
                <c:pt idx="203">
                  <c:v>4526115.710912594</c:v>
                </c:pt>
                <c:pt idx="204">
                  <c:v>4523004.994572393</c:v>
                </c:pt>
                <c:pt idx="205">
                  <c:v>4519745.794099933</c:v>
                </c:pt>
                <c:pt idx="206">
                  <c:v>4516235.804795026</c:v>
                </c:pt>
                <c:pt idx="207">
                  <c:v>4513432.09691411</c:v>
                </c:pt>
                <c:pt idx="208">
                  <c:v>4511398.734372047</c:v>
                </c:pt>
                <c:pt idx="209">
                  <c:v>4508381.396701776</c:v>
                </c:pt>
                <c:pt idx="210">
                  <c:v>4505383.99555757</c:v>
                </c:pt>
                <c:pt idx="211">
                  <c:v>4502409.079482605</c:v>
                </c:pt>
                <c:pt idx="212">
                  <c:v>4499805.59383486</c:v>
                </c:pt>
                <c:pt idx="213">
                  <c:v>4496691.95757727</c:v>
                </c:pt>
                <c:pt idx="214">
                  <c:v>4493547.859327609</c:v>
                </c:pt>
                <c:pt idx="215">
                  <c:v>4491028.497117411</c:v>
                </c:pt>
                <c:pt idx="216">
                  <c:v>4488941.16920443</c:v>
                </c:pt>
                <c:pt idx="217">
                  <c:v>4486589.614849937</c:v>
                </c:pt>
                <c:pt idx="218">
                  <c:v>4483617.61968613</c:v>
                </c:pt>
                <c:pt idx="219">
                  <c:v>4481332.076462747</c:v>
                </c:pt>
                <c:pt idx="220">
                  <c:v>4478507.410974807</c:v>
                </c:pt>
                <c:pt idx="221">
                  <c:v>4475616.761694276</c:v>
                </c:pt>
                <c:pt idx="222">
                  <c:v>4473658.04517262</c:v>
                </c:pt>
                <c:pt idx="223">
                  <c:v>4471535.763316739</c:v>
                </c:pt>
                <c:pt idx="224">
                  <c:v>4468800.386012441</c:v>
                </c:pt>
                <c:pt idx="225">
                  <c:v>4466225.287923116</c:v>
                </c:pt>
                <c:pt idx="226">
                  <c:v>4464120.900881235</c:v>
                </c:pt>
                <c:pt idx="227">
                  <c:v>4461710.367976778</c:v>
                </c:pt>
                <c:pt idx="228">
                  <c:v>4458960.810172122</c:v>
                </c:pt>
                <c:pt idx="229">
                  <c:v>4456341.704407142</c:v>
                </c:pt>
                <c:pt idx="230">
                  <c:v>4454553.194767053</c:v>
                </c:pt>
                <c:pt idx="231">
                  <c:v>4453099.048091083</c:v>
                </c:pt>
                <c:pt idx="232">
                  <c:v>4451005.298004385</c:v>
                </c:pt>
                <c:pt idx="233">
                  <c:v>4448501.681233855</c:v>
                </c:pt>
                <c:pt idx="234">
                  <c:v>4446319.581756749</c:v>
                </c:pt>
                <c:pt idx="235">
                  <c:v>4444018.189884283</c:v>
                </c:pt>
                <c:pt idx="236">
                  <c:v>4441474.217280068</c:v>
                </c:pt>
                <c:pt idx="237">
                  <c:v>4439435.921439215</c:v>
                </c:pt>
                <c:pt idx="238">
                  <c:v>4437957.348879111</c:v>
                </c:pt>
                <c:pt idx="239">
                  <c:v>4435780.862327387</c:v>
                </c:pt>
                <c:pt idx="240">
                  <c:v>4433584.114820767</c:v>
                </c:pt>
                <c:pt idx="241">
                  <c:v>4431522.787213726</c:v>
                </c:pt>
                <c:pt idx="242">
                  <c:v>4429677.405464185</c:v>
                </c:pt>
                <c:pt idx="243">
                  <c:v>4427420.180153242</c:v>
                </c:pt>
                <c:pt idx="244">
                  <c:v>4425143.740338131</c:v>
                </c:pt>
                <c:pt idx="245">
                  <c:v>4423298.641524816</c:v>
                </c:pt>
                <c:pt idx="246">
                  <c:v>4421753.927940617</c:v>
                </c:pt>
                <c:pt idx="247">
                  <c:v>4420056.440508015</c:v>
                </c:pt>
                <c:pt idx="248">
                  <c:v>4417905.136965713</c:v>
                </c:pt>
                <c:pt idx="249">
                  <c:v>4416229.674587605</c:v>
                </c:pt>
                <c:pt idx="250">
                  <c:v>4414166.203172372</c:v>
                </c:pt>
                <c:pt idx="251">
                  <c:v>4412061.790050688</c:v>
                </c:pt>
                <c:pt idx="252">
                  <c:v>4410586.58731367</c:v>
                </c:pt>
                <c:pt idx="253">
                  <c:v>4409027.007793787</c:v>
                </c:pt>
                <c:pt idx="254">
                  <c:v>4407034.544178375</c:v>
                </c:pt>
                <c:pt idx="255">
                  <c:v>4405186.603668801</c:v>
                </c:pt>
                <c:pt idx="256">
                  <c:v>4403575.912839123</c:v>
                </c:pt>
                <c:pt idx="257">
                  <c:v>4401818.366369925</c:v>
                </c:pt>
                <c:pt idx="258">
                  <c:v>4399815.801633392</c:v>
                </c:pt>
                <c:pt idx="259">
                  <c:v>4397851.544766849</c:v>
                </c:pt>
                <c:pt idx="260">
                  <c:v>4396488.135461427</c:v>
                </c:pt>
                <c:pt idx="261">
                  <c:v>4395433.673282284</c:v>
                </c:pt>
                <c:pt idx="262">
                  <c:v>4393912.601117921</c:v>
                </c:pt>
                <c:pt idx="263">
                  <c:v>4392071.33811275</c:v>
                </c:pt>
                <c:pt idx="264">
                  <c:v>4390493.582131946</c:v>
                </c:pt>
                <c:pt idx="265">
                  <c:v>4388815.818466467</c:v>
                </c:pt>
                <c:pt idx="266">
                  <c:v>4386892.9694571</c:v>
                </c:pt>
                <c:pt idx="267">
                  <c:v>4385368.940700517</c:v>
                </c:pt>
                <c:pt idx="268">
                  <c:v>4384272.895195005</c:v>
                </c:pt>
                <c:pt idx="269">
                  <c:v>4382645.696504713</c:v>
                </c:pt>
                <c:pt idx="270">
                  <c:v>4380963.608194948</c:v>
                </c:pt>
                <c:pt idx="271">
                  <c:v>4379518.657686295</c:v>
                </c:pt>
                <c:pt idx="272">
                  <c:v>4378184.751012157</c:v>
                </c:pt>
                <c:pt idx="273">
                  <c:v>4376485.868869573</c:v>
                </c:pt>
                <c:pt idx="274">
                  <c:v>4374781.572362778</c:v>
                </c:pt>
                <c:pt idx="275">
                  <c:v>4373395.68777787</c:v>
                </c:pt>
                <c:pt idx="276">
                  <c:v>4372216.262642434</c:v>
                </c:pt>
                <c:pt idx="277">
                  <c:v>4370957.020745178</c:v>
                </c:pt>
                <c:pt idx="278">
                  <c:v>4369347.747698528</c:v>
                </c:pt>
                <c:pt idx="279">
                  <c:v>4368082.593462395</c:v>
                </c:pt>
                <c:pt idx="280">
                  <c:v>4366521.451951808</c:v>
                </c:pt>
                <c:pt idx="281">
                  <c:v>4364945.270334854</c:v>
                </c:pt>
                <c:pt idx="282">
                  <c:v>4363807.540079985</c:v>
                </c:pt>
                <c:pt idx="283">
                  <c:v>4362632.950377554</c:v>
                </c:pt>
                <c:pt idx="284">
                  <c:v>4361142.363174753</c:v>
                </c:pt>
                <c:pt idx="285">
                  <c:v>4359804.310318789</c:v>
                </c:pt>
                <c:pt idx="286">
                  <c:v>4358520.237069007</c:v>
                </c:pt>
                <c:pt idx="287">
                  <c:v>4357206.926812731</c:v>
                </c:pt>
                <c:pt idx="288">
                  <c:v>4355718.800094073</c:v>
                </c:pt>
                <c:pt idx="289">
                  <c:v>4354200.972994563</c:v>
                </c:pt>
                <c:pt idx="290">
                  <c:v>4353139.027756361</c:v>
                </c:pt>
                <c:pt idx="291">
                  <c:v>4352375.34507994</c:v>
                </c:pt>
                <c:pt idx="292">
                  <c:v>4351252.015325538</c:v>
                </c:pt>
                <c:pt idx="293">
                  <c:v>4349863.971950836</c:v>
                </c:pt>
                <c:pt idx="294">
                  <c:v>4348716.747719427</c:v>
                </c:pt>
                <c:pt idx="295">
                  <c:v>4347483.257180578</c:v>
                </c:pt>
                <c:pt idx="296">
                  <c:v>4345984.946290907</c:v>
                </c:pt>
                <c:pt idx="297">
                  <c:v>4344830.250706435</c:v>
                </c:pt>
                <c:pt idx="298">
                  <c:v>4344016.02357163</c:v>
                </c:pt>
                <c:pt idx="299">
                  <c:v>4342772.5017403</c:v>
                </c:pt>
                <c:pt idx="300">
                  <c:v>4341433.938666363</c:v>
                </c:pt>
                <c:pt idx="301">
                  <c:v>4340451.54981701</c:v>
                </c:pt>
                <c:pt idx="302">
                  <c:v>4339495.806839604</c:v>
                </c:pt>
                <c:pt idx="303">
                  <c:v>4338188.412757182</c:v>
                </c:pt>
                <c:pt idx="304">
                  <c:v>4336895.13708179</c:v>
                </c:pt>
                <c:pt idx="305">
                  <c:v>4335851.315942386</c:v>
                </c:pt>
                <c:pt idx="306">
                  <c:v>4334935.796593442</c:v>
                </c:pt>
                <c:pt idx="307">
                  <c:v>4333997.427204853</c:v>
                </c:pt>
                <c:pt idx="308">
                  <c:v>4332779.6141821</c:v>
                </c:pt>
                <c:pt idx="309">
                  <c:v>4331810.633930378</c:v>
                </c:pt>
                <c:pt idx="310">
                  <c:v>4330604.65772318</c:v>
                </c:pt>
                <c:pt idx="311">
                  <c:v>4329416.732585879</c:v>
                </c:pt>
                <c:pt idx="312">
                  <c:v>4328530.168966082</c:v>
                </c:pt>
                <c:pt idx="313">
                  <c:v>4327636.543209893</c:v>
                </c:pt>
                <c:pt idx="314">
                  <c:v>4326514.642895609</c:v>
                </c:pt>
                <c:pt idx="315">
                  <c:v>4325579.75604684</c:v>
                </c:pt>
                <c:pt idx="316">
                  <c:v>4324513.165649368</c:v>
                </c:pt>
                <c:pt idx="317">
                  <c:v>4323527.697886134</c:v>
                </c:pt>
                <c:pt idx="318">
                  <c:v>4322438.051561323</c:v>
                </c:pt>
                <c:pt idx="319">
                  <c:v>4321252.83795569</c:v>
                </c:pt>
                <c:pt idx="320">
                  <c:v>4320421.933624554</c:v>
                </c:pt>
                <c:pt idx="321">
                  <c:v>4319893.044251576</c:v>
                </c:pt>
                <c:pt idx="322">
                  <c:v>4319072.890424738</c:v>
                </c:pt>
                <c:pt idx="323">
                  <c:v>4318026.336135547</c:v>
                </c:pt>
                <c:pt idx="324">
                  <c:v>4317223.936463462</c:v>
                </c:pt>
                <c:pt idx="325">
                  <c:v>4316350.474597313</c:v>
                </c:pt>
                <c:pt idx="326">
                  <c:v>4315169.153185947</c:v>
                </c:pt>
                <c:pt idx="327">
                  <c:v>4314307.487060868</c:v>
                </c:pt>
                <c:pt idx="328">
                  <c:v>4313723.769868488</c:v>
                </c:pt>
                <c:pt idx="329">
                  <c:v>4312776.275957664</c:v>
                </c:pt>
                <c:pt idx="330">
                  <c:v>4311673.313560299</c:v>
                </c:pt>
                <c:pt idx="331">
                  <c:v>4311097.937754546</c:v>
                </c:pt>
                <c:pt idx="332">
                  <c:v>4310461.691254949</c:v>
                </c:pt>
                <c:pt idx="333">
                  <c:v>4309460.890106829</c:v>
                </c:pt>
                <c:pt idx="334">
                  <c:v>4308508.31856198</c:v>
                </c:pt>
                <c:pt idx="335">
                  <c:v>4307758.097697143</c:v>
                </c:pt>
                <c:pt idx="336">
                  <c:v>4307052.635565342</c:v>
                </c:pt>
                <c:pt idx="337">
                  <c:v>4306381.375592567</c:v>
                </c:pt>
                <c:pt idx="338">
                  <c:v>4305491.475324084</c:v>
                </c:pt>
                <c:pt idx="339">
                  <c:v>4304758.043230157</c:v>
                </c:pt>
                <c:pt idx="340">
                  <c:v>4303829.321573245</c:v>
                </c:pt>
                <c:pt idx="341">
                  <c:v>4302975.419198012</c:v>
                </c:pt>
                <c:pt idx="342">
                  <c:v>4302298.760720981</c:v>
                </c:pt>
                <c:pt idx="343">
                  <c:v>4301628.25356755</c:v>
                </c:pt>
                <c:pt idx="344">
                  <c:v>4300815.812701656</c:v>
                </c:pt>
                <c:pt idx="345">
                  <c:v>4300269.25909267</c:v>
                </c:pt>
                <c:pt idx="346">
                  <c:v>4299342.540655541</c:v>
                </c:pt>
                <c:pt idx="347">
                  <c:v>4298633.011881297</c:v>
                </c:pt>
                <c:pt idx="348">
                  <c:v>4297925.502467182</c:v>
                </c:pt>
                <c:pt idx="349">
                  <c:v>4297043.051251653</c:v>
                </c:pt>
                <c:pt idx="350">
                  <c:v>4296418.985580318</c:v>
                </c:pt>
                <c:pt idx="351">
                  <c:v>4296109.883275788</c:v>
                </c:pt>
                <c:pt idx="352">
                  <c:v>4295553.553243738</c:v>
                </c:pt>
                <c:pt idx="353">
                  <c:v>4294809.195877814</c:v>
                </c:pt>
                <c:pt idx="354">
                  <c:v>4294335.606016047</c:v>
                </c:pt>
                <c:pt idx="355">
                  <c:v>4293821.499752197</c:v>
                </c:pt>
                <c:pt idx="356">
                  <c:v>4292932.963659368</c:v>
                </c:pt>
                <c:pt idx="357">
                  <c:v>4292348.597000764</c:v>
                </c:pt>
                <c:pt idx="358">
                  <c:v>4291992.816548494</c:v>
                </c:pt>
                <c:pt idx="359">
                  <c:v>4291326.950937279</c:v>
                </c:pt>
                <c:pt idx="360">
                  <c:v>4290401.070220765</c:v>
                </c:pt>
                <c:pt idx="361">
                  <c:v>4290271.088688588</c:v>
                </c:pt>
                <c:pt idx="362">
                  <c:v>4289961.979812793</c:v>
                </c:pt>
                <c:pt idx="363">
                  <c:v>4289262.783677628</c:v>
                </c:pt>
                <c:pt idx="364">
                  <c:v>4288682.06984478</c:v>
                </c:pt>
                <c:pt idx="365">
                  <c:v>4288257.834172609</c:v>
                </c:pt>
                <c:pt idx="366">
                  <c:v>4287762.388819867</c:v>
                </c:pt>
                <c:pt idx="367">
                  <c:v>4287373.70294022</c:v>
                </c:pt>
                <c:pt idx="368">
                  <c:v>4286851.636685663</c:v>
                </c:pt>
                <c:pt idx="369">
                  <c:v>4286352.350712029</c:v>
                </c:pt>
                <c:pt idx="370">
                  <c:v>4285693.829771644</c:v>
                </c:pt>
                <c:pt idx="371">
                  <c:v>4285220.615212303</c:v>
                </c:pt>
                <c:pt idx="372">
                  <c:v>4284781.519556921</c:v>
                </c:pt>
                <c:pt idx="373">
                  <c:v>4284318.883398829</c:v>
                </c:pt>
                <c:pt idx="374">
                  <c:v>4283829.278524752</c:v>
                </c:pt>
                <c:pt idx="375">
                  <c:v>4283751.796084715</c:v>
                </c:pt>
                <c:pt idx="376">
                  <c:v>4282920.302826715</c:v>
                </c:pt>
                <c:pt idx="377">
                  <c:v>4282492.132960359</c:v>
                </c:pt>
                <c:pt idx="378">
                  <c:v>4282249.960685874</c:v>
                </c:pt>
                <c:pt idx="379">
                  <c:v>4281758.636595453</c:v>
                </c:pt>
                <c:pt idx="380">
                  <c:v>4281389.814959727</c:v>
                </c:pt>
                <c:pt idx="381">
                  <c:v>4281320.962943228</c:v>
                </c:pt>
                <c:pt idx="382">
                  <c:v>4281033.056591114</c:v>
                </c:pt>
                <c:pt idx="383">
                  <c:v>4280613.548081931</c:v>
                </c:pt>
                <c:pt idx="384">
                  <c:v>4280496.914675754</c:v>
                </c:pt>
                <c:pt idx="385">
                  <c:v>4280400.256712126</c:v>
                </c:pt>
                <c:pt idx="386">
                  <c:v>4279886.737230109</c:v>
                </c:pt>
                <c:pt idx="387">
                  <c:v>4279606.567948234</c:v>
                </c:pt>
                <c:pt idx="388">
                  <c:v>4279527.084338609</c:v>
                </c:pt>
                <c:pt idx="389">
                  <c:v>4279215.994404125</c:v>
                </c:pt>
                <c:pt idx="390">
                  <c:v>4278500.517061698</c:v>
                </c:pt>
                <c:pt idx="391">
                  <c:v>4278870.717350086</c:v>
                </c:pt>
                <c:pt idx="392">
                  <c:v>4278889.880734973</c:v>
                </c:pt>
                <c:pt idx="393">
                  <c:v>4278517.865975083</c:v>
                </c:pt>
                <c:pt idx="394">
                  <c:v>4278357.295693127</c:v>
                </c:pt>
                <c:pt idx="395">
                  <c:v>4278297.94005174</c:v>
                </c:pt>
                <c:pt idx="396">
                  <c:v>4278036.396227266</c:v>
                </c:pt>
                <c:pt idx="397">
                  <c:v>4278024.403887142</c:v>
                </c:pt>
                <c:pt idx="398">
                  <c:v>4277916.513876668</c:v>
                </c:pt>
                <c:pt idx="399">
                  <c:v>4277688.626692669</c:v>
                </c:pt>
                <c:pt idx="400">
                  <c:v>4277525.772549882</c:v>
                </c:pt>
                <c:pt idx="401">
                  <c:v>4277326.590177698</c:v>
                </c:pt>
                <c:pt idx="402">
                  <c:v>4277229.765633611</c:v>
                </c:pt>
                <c:pt idx="403">
                  <c:v>4276992.210750828</c:v>
                </c:pt>
                <c:pt idx="404">
                  <c:v>4276836.057078038</c:v>
                </c:pt>
                <c:pt idx="405">
                  <c:v>4277174.852100509</c:v>
                </c:pt>
                <c:pt idx="406">
                  <c:v>4276367.856478122</c:v>
                </c:pt>
                <c:pt idx="407">
                  <c:v>4276125.247275993</c:v>
                </c:pt>
                <c:pt idx="408">
                  <c:v>4276222.618567903</c:v>
                </c:pt>
                <c:pt idx="409">
                  <c:v>4275961.379096493</c:v>
                </c:pt>
                <c:pt idx="410">
                  <c:v>4275781.773241986</c:v>
                </c:pt>
                <c:pt idx="411">
                  <c:v>4275957.233945334</c:v>
                </c:pt>
                <c:pt idx="412">
                  <c:v>4276014.821662768</c:v>
                </c:pt>
                <c:pt idx="413">
                  <c:v>4275924.099235115</c:v>
                </c:pt>
                <c:pt idx="414">
                  <c:v>4275729.11243543</c:v>
                </c:pt>
                <c:pt idx="415">
                  <c:v>4275376.219772794</c:v>
                </c:pt>
                <c:pt idx="416">
                  <c:v>4275787.55160948</c:v>
                </c:pt>
                <c:pt idx="417">
                  <c:v>4275604.66344295</c:v>
                </c:pt>
                <c:pt idx="418">
                  <c:v>4275634.183775382</c:v>
                </c:pt>
                <c:pt idx="419">
                  <c:v>4275840.559806509</c:v>
                </c:pt>
                <c:pt idx="420">
                  <c:v>4275557.128335849</c:v>
                </c:pt>
                <c:pt idx="421">
                  <c:v>4276039.786313036</c:v>
                </c:pt>
                <c:pt idx="422">
                  <c:v>4276653.630013074</c:v>
                </c:pt>
                <c:pt idx="423">
                  <c:v>4275956.081830982</c:v>
                </c:pt>
                <c:pt idx="424">
                  <c:v>4276134.91200414</c:v>
                </c:pt>
                <c:pt idx="425">
                  <c:v>4276127.995502806</c:v>
                </c:pt>
                <c:pt idx="426">
                  <c:v>4275902.464599108</c:v>
                </c:pt>
                <c:pt idx="427">
                  <c:v>4275994.012496675</c:v>
                </c:pt>
                <c:pt idx="428">
                  <c:v>4275754.480023764</c:v>
                </c:pt>
                <c:pt idx="429">
                  <c:v>4276118.792816653</c:v>
                </c:pt>
                <c:pt idx="430">
                  <c:v>4275560.780808938</c:v>
                </c:pt>
                <c:pt idx="431">
                  <c:v>4275331.974303576</c:v>
                </c:pt>
                <c:pt idx="432">
                  <c:v>4275279.882994151</c:v>
                </c:pt>
                <c:pt idx="433">
                  <c:v>4275302.98854916</c:v>
                </c:pt>
                <c:pt idx="434">
                  <c:v>4275349.405309501</c:v>
                </c:pt>
                <c:pt idx="435">
                  <c:v>4274981.046083415</c:v>
                </c:pt>
                <c:pt idx="436">
                  <c:v>4275197.790368129</c:v>
                </c:pt>
                <c:pt idx="437">
                  <c:v>4275354.416197846</c:v>
                </c:pt>
                <c:pt idx="438">
                  <c:v>4275109.735440197</c:v>
                </c:pt>
                <c:pt idx="439">
                  <c:v>4275311.993767035</c:v>
                </c:pt>
                <c:pt idx="440">
                  <c:v>4274734.744717827</c:v>
                </c:pt>
                <c:pt idx="441">
                  <c:v>4275347.642705994</c:v>
                </c:pt>
                <c:pt idx="442">
                  <c:v>4275844.74470765</c:v>
                </c:pt>
                <c:pt idx="443">
                  <c:v>4275457.716359287</c:v>
                </c:pt>
                <c:pt idx="444">
                  <c:v>4275378.144614659</c:v>
                </c:pt>
                <c:pt idx="445">
                  <c:v>4275471.124054594</c:v>
                </c:pt>
                <c:pt idx="446">
                  <c:v>4275624.908779225</c:v>
                </c:pt>
                <c:pt idx="447">
                  <c:v>4275272.636080441</c:v>
                </c:pt>
                <c:pt idx="448">
                  <c:v>4275467.416967073</c:v>
                </c:pt>
                <c:pt idx="449">
                  <c:v>4275286.030914049</c:v>
                </c:pt>
                <c:pt idx="450">
                  <c:v>4275441.850813546</c:v>
                </c:pt>
                <c:pt idx="451">
                  <c:v>4275305.643583025</c:v>
                </c:pt>
                <c:pt idx="452">
                  <c:v>4275272.705042132</c:v>
                </c:pt>
                <c:pt idx="453">
                  <c:v>4275192.633700003</c:v>
                </c:pt>
                <c:pt idx="454">
                  <c:v>4275560.734267257</c:v>
                </c:pt>
                <c:pt idx="455">
                  <c:v>4275687.649555389</c:v>
                </c:pt>
                <c:pt idx="456">
                  <c:v>4275616.385625124</c:v>
                </c:pt>
                <c:pt idx="457">
                  <c:v>4275669.239850318</c:v>
                </c:pt>
                <c:pt idx="458">
                  <c:v>4275568.243770002</c:v>
                </c:pt>
                <c:pt idx="459">
                  <c:v>4275687.467360118</c:v>
                </c:pt>
                <c:pt idx="460">
                  <c:v>4275526.028657159</c:v>
                </c:pt>
                <c:pt idx="461">
                  <c:v>4275590.144732007</c:v>
                </c:pt>
                <c:pt idx="462">
                  <c:v>4275480.662513034</c:v>
                </c:pt>
                <c:pt idx="463">
                  <c:v>4275415.123264157</c:v>
                </c:pt>
                <c:pt idx="464">
                  <c:v>4275429.448351693</c:v>
                </c:pt>
                <c:pt idx="465">
                  <c:v>4275255.856653946</c:v>
                </c:pt>
                <c:pt idx="466">
                  <c:v>4275053.834993182</c:v>
                </c:pt>
                <c:pt idx="467">
                  <c:v>4275162.558630052</c:v>
                </c:pt>
                <c:pt idx="468">
                  <c:v>4275160.776594884</c:v>
                </c:pt>
                <c:pt idx="469">
                  <c:v>4275289.844072999</c:v>
                </c:pt>
                <c:pt idx="470">
                  <c:v>4275331.869584764</c:v>
                </c:pt>
                <c:pt idx="471">
                  <c:v>4275271.643765848</c:v>
                </c:pt>
                <c:pt idx="472">
                  <c:v>4275234.841200057</c:v>
                </c:pt>
                <c:pt idx="473">
                  <c:v>4275288.370627739</c:v>
                </c:pt>
                <c:pt idx="474">
                  <c:v>4275316.998450992</c:v>
                </c:pt>
                <c:pt idx="475">
                  <c:v>4275348.906791139</c:v>
                </c:pt>
                <c:pt idx="476">
                  <c:v>4275295.152264202</c:v>
                </c:pt>
                <c:pt idx="477">
                  <c:v>4275315.210198796</c:v>
                </c:pt>
                <c:pt idx="478">
                  <c:v>4275325.694125131</c:v>
                </c:pt>
                <c:pt idx="479">
                  <c:v>4275348.097456169</c:v>
                </c:pt>
                <c:pt idx="480">
                  <c:v>4275385.991282159</c:v>
                </c:pt>
                <c:pt idx="481">
                  <c:v>4275349.761869183</c:v>
                </c:pt>
                <c:pt idx="482">
                  <c:v>4275374.382779774</c:v>
                </c:pt>
                <c:pt idx="483">
                  <c:v>4275371.682634531</c:v>
                </c:pt>
                <c:pt idx="484">
                  <c:v>4275333.053400035</c:v>
                </c:pt>
                <c:pt idx="485">
                  <c:v>4275249.084465202</c:v>
                </c:pt>
                <c:pt idx="486">
                  <c:v>4275328.896963007</c:v>
                </c:pt>
                <c:pt idx="487">
                  <c:v>4275452.156995512</c:v>
                </c:pt>
                <c:pt idx="488">
                  <c:v>4275379.857130133</c:v>
                </c:pt>
                <c:pt idx="489">
                  <c:v>4275337.295258879</c:v>
                </c:pt>
                <c:pt idx="490">
                  <c:v>4275405.683133704</c:v>
                </c:pt>
                <c:pt idx="491">
                  <c:v>4275371.51381879</c:v>
                </c:pt>
                <c:pt idx="492">
                  <c:v>4275288.710591733</c:v>
                </c:pt>
                <c:pt idx="493">
                  <c:v>4275229.19826569</c:v>
                </c:pt>
                <c:pt idx="494">
                  <c:v>4275273.38383207</c:v>
                </c:pt>
                <c:pt idx="495">
                  <c:v>4275321.136905483</c:v>
                </c:pt>
                <c:pt idx="496">
                  <c:v>4275257.769225117</c:v>
                </c:pt>
                <c:pt idx="497">
                  <c:v>4275301.359766757</c:v>
                </c:pt>
                <c:pt idx="498">
                  <c:v>4275289.470903601</c:v>
                </c:pt>
                <c:pt idx="499">
                  <c:v>4275253.13303549</c:v>
                </c:pt>
                <c:pt idx="500">
                  <c:v>4275292.175857191</c:v>
                </c:pt>
                <c:pt idx="501">
                  <c:v>4275305.811328914</c:v>
                </c:pt>
                <c:pt idx="502">
                  <c:v>4275329.626401925</c:v>
                </c:pt>
                <c:pt idx="503">
                  <c:v>4275305.737796025</c:v>
                </c:pt>
                <c:pt idx="504">
                  <c:v>4275278.912961868</c:v>
                </c:pt>
                <c:pt idx="505">
                  <c:v>4275292.82613989</c:v>
                </c:pt>
                <c:pt idx="506">
                  <c:v>4275355.978567341</c:v>
                </c:pt>
                <c:pt idx="507">
                  <c:v>4275295.007515754</c:v>
                </c:pt>
                <c:pt idx="508">
                  <c:v>4275261.137099328</c:v>
                </c:pt>
                <c:pt idx="509">
                  <c:v>4275311.756141921</c:v>
                </c:pt>
                <c:pt idx="510">
                  <c:v>4275275.537609431</c:v>
                </c:pt>
                <c:pt idx="511">
                  <c:v>4275339.48613422</c:v>
                </c:pt>
                <c:pt idx="512">
                  <c:v>4275346.470899175</c:v>
                </c:pt>
                <c:pt idx="513">
                  <c:v>4275327.291801978</c:v>
                </c:pt>
                <c:pt idx="514">
                  <c:v>4275358.866439614</c:v>
                </c:pt>
                <c:pt idx="515">
                  <c:v>4275353.268090698</c:v>
                </c:pt>
                <c:pt idx="516">
                  <c:v>4275352.419849223</c:v>
                </c:pt>
                <c:pt idx="517">
                  <c:v>4275344.199802567</c:v>
                </c:pt>
                <c:pt idx="518">
                  <c:v>4275333.803939186</c:v>
                </c:pt>
                <c:pt idx="519">
                  <c:v>4275285.446591222</c:v>
                </c:pt>
                <c:pt idx="520">
                  <c:v>4275359.107401531</c:v>
                </c:pt>
                <c:pt idx="521">
                  <c:v>4275388.336869356</c:v>
                </c:pt>
                <c:pt idx="522">
                  <c:v>4275360.805532539</c:v>
                </c:pt>
                <c:pt idx="523">
                  <c:v>4275342.736809981</c:v>
                </c:pt>
                <c:pt idx="524">
                  <c:v>4275335.047974062</c:v>
                </c:pt>
                <c:pt idx="525">
                  <c:v>4275367.901492534</c:v>
                </c:pt>
                <c:pt idx="526">
                  <c:v>4275351.991828198</c:v>
                </c:pt>
                <c:pt idx="527">
                  <c:v>4275412.349077024</c:v>
                </c:pt>
                <c:pt idx="528">
                  <c:v>4275345.074759305</c:v>
                </c:pt>
                <c:pt idx="529">
                  <c:v>4275263.931558307</c:v>
                </c:pt>
                <c:pt idx="530">
                  <c:v>4275338.732274619</c:v>
                </c:pt>
                <c:pt idx="531">
                  <c:v>4275343.352701178</c:v>
                </c:pt>
                <c:pt idx="532">
                  <c:v>4275350.472579408</c:v>
                </c:pt>
                <c:pt idx="533">
                  <c:v>4275350.612222844</c:v>
                </c:pt>
                <c:pt idx="534">
                  <c:v>4275358.54953413</c:v>
                </c:pt>
                <c:pt idx="535">
                  <c:v>4275371.013417373</c:v>
                </c:pt>
                <c:pt idx="536">
                  <c:v>4275348.752105754</c:v>
                </c:pt>
                <c:pt idx="537">
                  <c:v>4275347.880577604</c:v>
                </c:pt>
                <c:pt idx="538">
                  <c:v>4275320.303230099</c:v>
                </c:pt>
                <c:pt idx="539">
                  <c:v>4275372.14465478</c:v>
                </c:pt>
                <c:pt idx="540">
                  <c:v>4275331.88283486</c:v>
                </c:pt>
                <c:pt idx="541">
                  <c:v>4275335.533518341</c:v>
                </c:pt>
                <c:pt idx="542">
                  <c:v>4275334.029186922</c:v>
                </c:pt>
                <c:pt idx="543">
                  <c:v>4275316.064473787</c:v>
                </c:pt>
                <c:pt idx="544">
                  <c:v>4275310.336738463</c:v>
                </c:pt>
                <c:pt idx="545">
                  <c:v>4275306.743051342</c:v>
                </c:pt>
                <c:pt idx="546">
                  <c:v>4275296.455822679</c:v>
                </c:pt>
                <c:pt idx="547">
                  <c:v>4275300.267811785</c:v>
                </c:pt>
                <c:pt idx="548">
                  <c:v>4275285.765123692</c:v>
                </c:pt>
                <c:pt idx="549">
                  <c:v>4275292.236205691</c:v>
                </c:pt>
                <c:pt idx="550">
                  <c:v>4275304.2794561</c:v>
                </c:pt>
                <c:pt idx="551">
                  <c:v>4275314.221215305</c:v>
                </c:pt>
                <c:pt idx="552">
                  <c:v>4275290.191324351</c:v>
                </c:pt>
                <c:pt idx="553">
                  <c:v>4275301.607088812</c:v>
                </c:pt>
                <c:pt idx="554">
                  <c:v>4275300.769602553</c:v>
                </c:pt>
                <c:pt idx="555">
                  <c:v>4275323.432080052</c:v>
                </c:pt>
                <c:pt idx="556">
                  <c:v>4275302.399065427</c:v>
                </c:pt>
                <c:pt idx="557">
                  <c:v>4275302.09839714</c:v>
                </c:pt>
                <c:pt idx="558">
                  <c:v>4275296.704600223</c:v>
                </c:pt>
                <c:pt idx="559">
                  <c:v>4275304.70180049</c:v>
                </c:pt>
                <c:pt idx="560">
                  <c:v>4275294.53576684</c:v>
                </c:pt>
                <c:pt idx="561">
                  <c:v>4275296.273031062</c:v>
                </c:pt>
                <c:pt idx="562">
                  <c:v>4275295.38477814</c:v>
                </c:pt>
                <c:pt idx="563">
                  <c:v>4275295.685532457</c:v>
                </c:pt>
                <c:pt idx="564">
                  <c:v>4275294.853407759</c:v>
                </c:pt>
                <c:pt idx="565">
                  <c:v>4275289.956001624</c:v>
                </c:pt>
                <c:pt idx="566">
                  <c:v>4275294.007809827</c:v>
                </c:pt>
                <c:pt idx="567">
                  <c:v>4275286.65331243</c:v>
                </c:pt>
                <c:pt idx="568">
                  <c:v>4275271.547819842</c:v>
                </c:pt>
                <c:pt idx="569">
                  <c:v>4275289.710332547</c:v>
                </c:pt>
                <c:pt idx="570">
                  <c:v>4275291.838842608</c:v>
                </c:pt>
                <c:pt idx="571">
                  <c:v>4275287.175545791</c:v>
                </c:pt>
                <c:pt idx="572">
                  <c:v>4275291.049321296</c:v>
                </c:pt>
                <c:pt idx="573">
                  <c:v>4275291.91819036</c:v>
                </c:pt>
                <c:pt idx="574">
                  <c:v>4275290.416370686</c:v>
                </c:pt>
                <c:pt idx="575">
                  <c:v>4275279.715769813</c:v>
                </c:pt>
                <c:pt idx="576">
                  <c:v>4275294.185241912</c:v>
                </c:pt>
                <c:pt idx="577">
                  <c:v>4275294.839880084</c:v>
                </c:pt>
                <c:pt idx="578">
                  <c:v>4275298.220942213</c:v>
                </c:pt>
                <c:pt idx="579">
                  <c:v>4275291.204462155</c:v>
                </c:pt>
                <c:pt idx="580">
                  <c:v>4275298.570903157</c:v>
                </c:pt>
                <c:pt idx="581">
                  <c:v>4275301.152339032</c:v>
                </c:pt>
                <c:pt idx="582">
                  <c:v>4275311.591937618</c:v>
                </c:pt>
                <c:pt idx="583">
                  <c:v>4275298.102092133</c:v>
                </c:pt>
                <c:pt idx="584">
                  <c:v>4275276.515455216</c:v>
                </c:pt>
                <c:pt idx="585">
                  <c:v>4275301.556475871</c:v>
                </c:pt>
                <c:pt idx="586">
                  <c:v>4275299.387804143</c:v>
                </c:pt>
                <c:pt idx="587">
                  <c:v>4275300.926882721</c:v>
                </c:pt>
                <c:pt idx="588">
                  <c:v>4275298.15306209</c:v>
                </c:pt>
                <c:pt idx="589">
                  <c:v>4275304.361864275</c:v>
                </c:pt>
                <c:pt idx="590">
                  <c:v>4275297.785656688</c:v>
                </c:pt>
                <c:pt idx="591">
                  <c:v>4275290.502483357</c:v>
                </c:pt>
                <c:pt idx="592">
                  <c:v>4275299.926760543</c:v>
                </c:pt>
                <c:pt idx="593">
                  <c:v>4275297.277132307</c:v>
                </c:pt>
                <c:pt idx="594">
                  <c:v>4275297.142822844</c:v>
                </c:pt>
                <c:pt idx="595">
                  <c:v>4275300.663037906</c:v>
                </c:pt>
                <c:pt idx="596">
                  <c:v>4275298.933674758</c:v>
                </c:pt>
                <c:pt idx="597">
                  <c:v>4275285.932185322</c:v>
                </c:pt>
                <c:pt idx="598">
                  <c:v>4275286.618720984</c:v>
                </c:pt>
                <c:pt idx="599">
                  <c:v>4275287.244311145</c:v>
                </c:pt>
                <c:pt idx="600">
                  <c:v>4275288.047451396</c:v>
                </c:pt>
                <c:pt idx="601">
                  <c:v>4275286.493120829</c:v>
                </c:pt>
                <c:pt idx="602">
                  <c:v>4275287.479153087</c:v>
                </c:pt>
                <c:pt idx="603">
                  <c:v>4275290.612366141</c:v>
                </c:pt>
                <c:pt idx="604">
                  <c:v>4275288.04081391</c:v>
                </c:pt>
                <c:pt idx="605">
                  <c:v>4275286.53345533</c:v>
                </c:pt>
                <c:pt idx="606">
                  <c:v>4275282.158725622</c:v>
                </c:pt>
                <c:pt idx="607">
                  <c:v>4275287.241843655</c:v>
                </c:pt>
                <c:pt idx="608">
                  <c:v>4275286.075044976</c:v>
                </c:pt>
                <c:pt idx="609">
                  <c:v>4275286.176842568</c:v>
                </c:pt>
                <c:pt idx="610">
                  <c:v>4275288.013401668</c:v>
                </c:pt>
                <c:pt idx="611">
                  <c:v>4275285.844395425</c:v>
                </c:pt>
                <c:pt idx="612">
                  <c:v>4275292.198305137</c:v>
                </c:pt>
                <c:pt idx="613">
                  <c:v>4275287.912354345</c:v>
                </c:pt>
                <c:pt idx="614">
                  <c:v>4275290.201552396</c:v>
                </c:pt>
                <c:pt idx="615">
                  <c:v>4275290.403332811</c:v>
                </c:pt>
                <c:pt idx="616">
                  <c:v>4275290.370986559</c:v>
                </c:pt>
                <c:pt idx="617">
                  <c:v>4275289.434461382</c:v>
                </c:pt>
                <c:pt idx="618">
                  <c:v>4275293.743549897</c:v>
                </c:pt>
                <c:pt idx="619">
                  <c:v>4275289.822127708</c:v>
                </c:pt>
                <c:pt idx="620">
                  <c:v>4275290.622080148</c:v>
                </c:pt>
                <c:pt idx="621">
                  <c:v>4275290.428231406</c:v>
                </c:pt>
                <c:pt idx="622">
                  <c:v>4275290.412872404</c:v>
                </c:pt>
                <c:pt idx="623">
                  <c:v>4275288.428216695</c:v>
                </c:pt>
                <c:pt idx="624">
                  <c:v>4275288.858542601</c:v>
                </c:pt>
                <c:pt idx="625">
                  <c:v>4275287.603273625</c:v>
                </c:pt>
                <c:pt idx="626">
                  <c:v>4275287.504042501</c:v>
                </c:pt>
                <c:pt idx="627">
                  <c:v>4275289.68340964</c:v>
                </c:pt>
                <c:pt idx="628">
                  <c:v>4275289.927517429</c:v>
                </c:pt>
                <c:pt idx="629">
                  <c:v>4275287.909156365</c:v>
                </c:pt>
                <c:pt idx="630">
                  <c:v>4275288.160608561</c:v>
                </c:pt>
                <c:pt idx="631">
                  <c:v>4275289.019903938</c:v>
                </c:pt>
                <c:pt idx="632">
                  <c:v>4275289.132612634</c:v>
                </c:pt>
                <c:pt idx="633">
                  <c:v>4275289.519345948</c:v>
                </c:pt>
                <c:pt idx="634">
                  <c:v>4275288.879599775</c:v>
                </c:pt>
                <c:pt idx="635">
                  <c:v>4275288.698131809</c:v>
                </c:pt>
                <c:pt idx="636">
                  <c:v>4275288.40979597</c:v>
                </c:pt>
                <c:pt idx="637">
                  <c:v>4275288.811373746</c:v>
                </c:pt>
                <c:pt idx="638">
                  <c:v>4275288.188983324</c:v>
                </c:pt>
                <c:pt idx="639">
                  <c:v>4275289.345237209</c:v>
                </c:pt>
                <c:pt idx="640">
                  <c:v>4275291.363695914</c:v>
                </c:pt>
                <c:pt idx="641">
                  <c:v>4275289.717448181</c:v>
                </c:pt>
                <c:pt idx="642">
                  <c:v>4275287.10675398</c:v>
                </c:pt>
                <c:pt idx="643">
                  <c:v>4275288.461379298</c:v>
                </c:pt>
                <c:pt idx="644">
                  <c:v>4275289.920184434</c:v>
                </c:pt>
                <c:pt idx="645">
                  <c:v>4275290.496428454</c:v>
                </c:pt>
                <c:pt idx="646">
                  <c:v>4275289.870196851</c:v>
                </c:pt>
                <c:pt idx="647">
                  <c:v>4275291.01141939</c:v>
                </c:pt>
                <c:pt idx="648">
                  <c:v>4275289.107486907</c:v>
                </c:pt>
                <c:pt idx="649">
                  <c:v>4275290.178469377</c:v>
                </c:pt>
                <c:pt idx="650">
                  <c:v>4275290.110946241</c:v>
                </c:pt>
                <c:pt idx="651">
                  <c:v>4275289.984916535</c:v>
                </c:pt>
                <c:pt idx="652">
                  <c:v>4275290.61281552</c:v>
                </c:pt>
                <c:pt idx="653">
                  <c:v>4275291.37139152</c:v>
                </c:pt>
                <c:pt idx="654">
                  <c:v>4275290.492234359</c:v>
                </c:pt>
                <c:pt idx="655">
                  <c:v>4275291.300679586</c:v>
                </c:pt>
                <c:pt idx="656">
                  <c:v>4275290.379000036</c:v>
                </c:pt>
                <c:pt idx="657">
                  <c:v>4275290.651513481</c:v>
                </c:pt>
                <c:pt idx="658">
                  <c:v>4275290.65114492</c:v>
                </c:pt>
                <c:pt idx="659">
                  <c:v>4275289.486624711</c:v>
                </c:pt>
                <c:pt idx="660">
                  <c:v>4275289.175655378</c:v>
                </c:pt>
                <c:pt idx="661">
                  <c:v>4275288.762783729</c:v>
                </c:pt>
                <c:pt idx="662">
                  <c:v>4275288.658690276</c:v>
                </c:pt>
                <c:pt idx="663">
                  <c:v>4275288.522951647</c:v>
                </c:pt>
                <c:pt idx="664">
                  <c:v>4275288.298422321</c:v>
                </c:pt>
                <c:pt idx="665">
                  <c:v>4275288.392494351</c:v>
                </c:pt>
                <c:pt idx="666">
                  <c:v>4275288.520872318</c:v>
                </c:pt>
                <c:pt idx="667">
                  <c:v>4275288.191238048</c:v>
                </c:pt>
                <c:pt idx="668">
                  <c:v>4275288.302912911</c:v>
                </c:pt>
                <c:pt idx="669">
                  <c:v>4275288.179347437</c:v>
                </c:pt>
                <c:pt idx="670">
                  <c:v>4275288.446830822</c:v>
                </c:pt>
                <c:pt idx="671">
                  <c:v>4275287.941226483</c:v>
                </c:pt>
                <c:pt idx="672">
                  <c:v>4275288.385182845</c:v>
                </c:pt>
                <c:pt idx="673">
                  <c:v>4275287.982995084</c:v>
                </c:pt>
                <c:pt idx="674">
                  <c:v>4275288.447189359</c:v>
                </c:pt>
                <c:pt idx="675">
                  <c:v>4275288.744192618</c:v>
                </c:pt>
                <c:pt idx="676">
                  <c:v>4275288.835269951</c:v>
                </c:pt>
                <c:pt idx="677">
                  <c:v>4275289.236332087</c:v>
                </c:pt>
                <c:pt idx="678">
                  <c:v>4275289.412593341</c:v>
                </c:pt>
                <c:pt idx="679">
                  <c:v>4275289.142496938</c:v>
                </c:pt>
                <c:pt idx="680">
                  <c:v>4275289.06452567</c:v>
                </c:pt>
                <c:pt idx="681">
                  <c:v>4275289.402132243</c:v>
                </c:pt>
                <c:pt idx="682">
                  <c:v>4275289.277682595</c:v>
                </c:pt>
                <c:pt idx="683">
                  <c:v>4275288.898559199</c:v>
                </c:pt>
                <c:pt idx="684">
                  <c:v>4275289.138000541</c:v>
                </c:pt>
                <c:pt idx="685">
                  <c:v>4275288.847686503</c:v>
                </c:pt>
                <c:pt idx="686">
                  <c:v>4275289.315891279</c:v>
                </c:pt>
                <c:pt idx="687">
                  <c:v>4275289.31439385</c:v>
                </c:pt>
                <c:pt idx="688">
                  <c:v>4275289.270836154</c:v>
                </c:pt>
                <c:pt idx="689">
                  <c:v>4275288.89977949</c:v>
                </c:pt>
                <c:pt idx="690">
                  <c:v>4275288.967944968</c:v>
                </c:pt>
                <c:pt idx="691">
                  <c:v>4275289.20919914</c:v>
                </c:pt>
                <c:pt idx="692">
                  <c:v>4275288.924287921</c:v>
                </c:pt>
                <c:pt idx="693">
                  <c:v>4275289.017007754</c:v>
                </c:pt>
                <c:pt idx="694">
                  <c:v>4275288.810859196</c:v>
                </c:pt>
                <c:pt idx="695">
                  <c:v>4275288.999449867</c:v>
                </c:pt>
                <c:pt idx="696">
                  <c:v>4275288.781693662</c:v>
                </c:pt>
                <c:pt idx="697">
                  <c:v>4275288.851584079</c:v>
                </c:pt>
                <c:pt idx="698">
                  <c:v>4275288.807153346</c:v>
                </c:pt>
                <c:pt idx="699">
                  <c:v>4275288.594578499</c:v>
                </c:pt>
                <c:pt idx="700">
                  <c:v>4275288.576730625</c:v>
                </c:pt>
                <c:pt idx="701">
                  <c:v>4275288.653915484</c:v>
                </c:pt>
                <c:pt idx="702">
                  <c:v>4275288.520865554</c:v>
                </c:pt>
                <c:pt idx="703">
                  <c:v>4275288.566559957</c:v>
                </c:pt>
                <c:pt idx="704">
                  <c:v>4275288.651648224</c:v>
                </c:pt>
                <c:pt idx="705">
                  <c:v>4275288.267236672</c:v>
                </c:pt>
                <c:pt idx="706">
                  <c:v>4275288.574828503</c:v>
                </c:pt>
                <c:pt idx="707">
                  <c:v>4275288.55182554</c:v>
                </c:pt>
                <c:pt idx="708">
                  <c:v>4275288.465742878</c:v>
                </c:pt>
                <c:pt idx="709">
                  <c:v>4275288.726165981</c:v>
                </c:pt>
                <c:pt idx="710">
                  <c:v>4275288.573535667</c:v>
                </c:pt>
                <c:pt idx="711">
                  <c:v>4275288.746339053</c:v>
                </c:pt>
                <c:pt idx="712">
                  <c:v>4275288.802100235</c:v>
                </c:pt>
                <c:pt idx="713">
                  <c:v>4275288.730712701</c:v>
                </c:pt>
                <c:pt idx="714">
                  <c:v>4275288.749406843</c:v>
                </c:pt>
                <c:pt idx="715">
                  <c:v>4275288.696162879</c:v>
                </c:pt>
                <c:pt idx="716">
                  <c:v>4275288.689408543</c:v>
                </c:pt>
                <c:pt idx="717">
                  <c:v>4275288.736827965</c:v>
                </c:pt>
                <c:pt idx="718">
                  <c:v>4275288.804758189</c:v>
                </c:pt>
                <c:pt idx="719">
                  <c:v>4275288.74819351</c:v>
                </c:pt>
                <c:pt idx="720">
                  <c:v>4275288.812769516</c:v>
                </c:pt>
                <c:pt idx="721">
                  <c:v>4275288.976903772</c:v>
                </c:pt>
                <c:pt idx="722">
                  <c:v>4275288.802382829</c:v>
                </c:pt>
                <c:pt idx="723">
                  <c:v>4275288.777046605</c:v>
                </c:pt>
                <c:pt idx="724">
                  <c:v>4275288.809141476</c:v>
                </c:pt>
                <c:pt idx="725">
                  <c:v>4275288.852671581</c:v>
                </c:pt>
                <c:pt idx="726">
                  <c:v>4275288.802467439</c:v>
                </c:pt>
                <c:pt idx="727">
                  <c:v>4275288.853011919</c:v>
                </c:pt>
                <c:pt idx="728">
                  <c:v>4275288.797993043</c:v>
                </c:pt>
                <c:pt idx="729">
                  <c:v>4275288.800505338</c:v>
                </c:pt>
                <c:pt idx="730">
                  <c:v>4275288.830547793</c:v>
                </c:pt>
                <c:pt idx="731">
                  <c:v>4275288.712724498</c:v>
                </c:pt>
                <c:pt idx="732">
                  <c:v>4275288.870736011</c:v>
                </c:pt>
                <c:pt idx="733">
                  <c:v>4275288.921329922</c:v>
                </c:pt>
                <c:pt idx="734">
                  <c:v>4275288.850491596</c:v>
                </c:pt>
                <c:pt idx="735">
                  <c:v>4275289.026181228</c:v>
                </c:pt>
                <c:pt idx="736">
                  <c:v>4275288.872829108</c:v>
                </c:pt>
                <c:pt idx="737">
                  <c:v>4275288.86998249</c:v>
                </c:pt>
                <c:pt idx="738">
                  <c:v>4275288.847056001</c:v>
                </c:pt>
                <c:pt idx="739">
                  <c:v>4275288.825954687</c:v>
                </c:pt>
                <c:pt idx="740">
                  <c:v>4275288.798581108</c:v>
                </c:pt>
                <c:pt idx="741">
                  <c:v>4275288.819796425</c:v>
                </c:pt>
                <c:pt idx="742">
                  <c:v>4275288.787758027</c:v>
                </c:pt>
                <c:pt idx="743">
                  <c:v>4275288.804503124</c:v>
                </c:pt>
                <c:pt idx="744">
                  <c:v>4275288.783043589</c:v>
                </c:pt>
                <c:pt idx="745">
                  <c:v>4275288.79502295</c:v>
                </c:pt>
                <c:pt idx="746">
                  <c:v>4275288.774053062</c:v>
                </c:pt>
                <c:pt idx="747">
                  <c:v>4275288.736291025</c:v>
                </c:pt>
                <c:pt idx="748">
                  <c:v>4275288.752184086</c:v>
                </c:pt>
                <c:pt idx="749">
                  <c:v>4275288.684368323</c:v>
                </c:pt>
                <c:pt idx="750">
                  <c:v>4275288.72835842</c:v>
                </c:pt>
                <c:pt idx="751">
                  <c:v>4275288.715977714</c:v>
                </c:pt>
                <c:pt idx="752">
                  <c:v>4275288.707745351</c:v>
                </c:pt>
                <c:pt idx="753">
                  <c:v>4275288.712139066</c:v>
                </c:pt>
                <c:pt idx="754">
                  <c:v>4275288.694011164</c:v>
                </c:pt>
                <c:pt idx="755">
                  <c:v>4275288.732355974</c:v>
                </c:pt>
                <c:pt idx="756">
                  <c:v>4275288.708012654</c:v>
                </c:pt>
                <c:pt idx="757">
                  <c:v>4275288.746077088</c:v>
                </c:pt>
                <c:pt idx="758">
                  <c:v>4275288.725564438</c:v>
                </c:pt>
                <c:pt idx="759">
                  <c:v>4275288.708211082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InfoC!$C$51:$K$51</c:f>
              <c:numCache>
                <c:formatCode>General</c:formatCode>
                <c:ptCount val="9"/>
                <c:pt idx="0">
                  <c:v>0</c:v>
                </c:pt>
                <c:pt idx="1">
                  <c:v>38.79195719074274</c:v>
                </c:pt>
                <c:pt idx="2">
                  <c:v>33.23909424110572</c:v>
                </c:pt>
                <c:pt idx="3">
                  <c:v>29.65653525114297</c:v>
                </c:pt>
                <c:pt idx="4">
                  <c:v>25.23678650926831</c:v>
                </c:pt>
                <c:pt idx="5">
                  <c:v>20.35480967932695</c:v>
                </c:pt>
                <c:pt idx="6">
                  <c:v>11.07644848900871</c:v>
                </c:pt>
                <c:pt idx="7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InfoC!$C$52:$K$52</c:f>
              <c:numCache>
                <c:formatCode>General</c:formatCode>
                <c:ptCount val="9"/>
                <c:pt idx="0">
                  <c:v>0</c:v>
                </c:pt>
                <c:pt idx="1">
                  <c:v>39.97127509740859</c:v>
                </c:pt>
                <c:pt idx="2">
                  <c:v>4.348092579195631</c:v>
                </c:pt>
                <c:pt idx="3">
                  <c:v>2.552803954137573</c:v>
                </c:pt>
                <c:pt idx="4">
                  <c:v>1.635368458313533</c:v>
                </c:pt>
                <c:pt idx="5">
                  <c:v>1.074404479842045</c:v>
                </c:pt>
                <c:pt idx="6">
                  <c:v>1.456213173479824</c:v>
                </c:pt>
                <c:pt idx="7">
                  <c:v>0.3460421518649078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InfoC!$C$53:$K$53</c:f>
              <c:numCache>
                <c:formatCode>General</c:formatCode>
                <c:ptCount val="9"/>
                <c:pt idx="0">
                  <c:v>0</c:v>
                </c:pt>
                <c:pt idx="1">
                  <c:v>1.179317906665848</c:v>
                </c:pt>
                <c:pt idx="2">
                  <c:v>9.900955528832656</c:v>
                </c:pt>
                <c:pt idx="3">
                  <c:v>6.135362944100321</c:v>
                </c:pt>
                <c:pt idx="4">
                  <c:v>6.055117200188189</c:v>
                </c:pt>
                <c:pt idx="5">
                  <c:v>5.956381309783408</c:v>
                </c:pt>
                <c:pt idx="6">
                  <c:v>10.73457436379806</c:v>
                </c:pt>
                <c:pt idx="7">
                  <c:v>11.42249064087362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InfoC!$C$65:$J$65</c:f>
              <c:numCache>
                <c:formatCode>General</c:formatCode>
                <c:ptCount val="8"/>
                <c:pt idx="0">
                  <c:v>0</c:v>
                </c:pt>
                <c:pt idx="1">
                  <c:v>29.22901043879768</c:v>
                </c:pt>
                <c:pt idx="2">
                  <c:v>20.69524811038895</c:v>
                </c:pt>
                <c:pt idx="3">
                  <c:v>18.07580675359394</c:v>
                </c:pt>
                <c:pt idx="4">
                  <c:v>14.86234291006342</c:v>
                </c:pt>
                <c:pt idx="5">
                  <c:v>8.375250614253909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InfoC!$C$66:$J$66</c:f>
              <c:numCache>
                <c:formatCode>General</c:formatCode>
                <c:ptCount val="8"/>
                <c:pt idx="0">
                  <c:v>0</c:v>
                </c:pt>
                <c:pt idx="1">
                  <c:v>29.61025305477975</c:v>
                </c:pt>
                <c:pt idx="2">
                  <c:v>2.552803954137573</c:v>
                </c:pt>
                <c:pt idx="3">
                  <c:v>1.635368458313533</c:v>
                </c:pt>
                <c:pt idx="4">
                  <c:v>1.074404479842045</c:v>
                </c:pt>
                <c:pt idx="5">
                  <c:v>1.456213173479824</c:v>
                </c:pt>
                <c:pt idx="6">
                  <c:v>0.3460421518649078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InfoC!$C$67:$J$67</c:f>
              <c:numCache>
                <c:formatCode>General</c:formatCode>
                <c:ptCount val="8"/>
                <c:pt idx="0">
                  <c:v>0</c:v>
                </c:pt>
                <c:pt idx="1">
                  <c:v>0.3812426159820714</c:v>
                </c:pt>
                <c:pt idx="2">
                  <c:v>11.0865662825463</c:v>
                </c:pt>
                <c:pt idx="3">
                  <c:v>4.25480981510854</c:v>
                </c:pt>
                <c:pt idx="4">
                  <c:v>4.287868323372569</c:v>
                </c:pt>
                <c:pt idx="5">
                  <c:v>7.943305469289335</c:v>
                </c:pt>
                <c:pt idx="6">
                  <c:v>8.721292766118815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InfoC!$C$79:$J$79</c:f>
              <c:numCache>
                <c:formatCode>General</c:formatCode>
                <c:ptCount val="8"/>
                <c:pt idx="0">
                  <c:v>0</c:v>
                </c:pt>
                <c:pt idx="1">
                  <c:v>38.98212206641781</c:v>
                </c:pt>
                <c:pt idx="2">
                  <c:v>27.33844801296633</c:v>
                </c:pt>
                <c:pt idx="3">
                  <c:v>23.38439906494931</c:v>
                </c:pt>
                <c:pt idx="4">
                  <c:v>18.93402972618421</c:v>
                </c:pt>
                <c:pt idx="5">
                  <c:v>10.37770820506194</c:v>
                </c:pt>
                <c:pt idx="6">
                  <c:v>-1.243449787580175e-14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InfoC!$C$80:$J$80</c:f>
              <c:numCache>
                <c:formatCode>General</c:formatCode>
                <c:ptCount val="8"/>
                <c:pt idx="0">
                  <c:v>0</c:v>
                </c:pt>
                <c:pt idx="1">
                  <c:v>40.08713673096798</c:v>
                </c:pt>
                <c:pt idx="2">
                  <c:v>2.552803954137573</c:v>
                </c:pt>
                <c:pt idx="3">
                  <c:v>1.635368458313533</c:v>
                </c:pt>
                <c:pt idx="4">
                  <c:v>1.074404479842045</c:v>
                </c:pt>
                <c:pt idx="5">
                  <c:v>1.456213173479824</c:v>
                </c:pt>
                <c:pt idx="6">
                  <c:v>0.3460421518649078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InfoC!$C$81:$J$81</c:f>
              <c:numCache>
                <c:formatCode>General</c:formatCode>
                <c:ptCount val="8"/>
                <c:pt idx="0">
                  <c:v>0</c:v>
                </c:pt>
                <c:pt idx="1">
                  <c:v>1.105014664550177</c:v>
                </c:pt>
                <c:pt idx="2">
                  <c:v>14.19647800758905</c:v>
                </c:pt>
                <c:pt idx="3">
                  <c:v>5.589417406330547</c:v>
                </c:pt>
                <c:pt idx="4">
                  <c:v>5.524773818607144</c:v>
                </c:pt>
                <c:pt idx="5">
                  <c:v>10.0125346946021</c:v>
                </c:pt>
                <c:pt idx="6">
                  <c:v>10.72375035692686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InfoC!$C$93:$I$93</c:f>
              <c:numCache>
                <c:formatCode>General</c:formatCode>
                <c:ptCount val="7"/>
                <c:pt idx="0">
                  <c:v>0</c:v>
                </c:pt>
                <c:pt idx="1">
                  <c:v>27.58034471601497</c:v>
                </c:pt>
                <c:pt idx="2">
                  <c:v>16.13311065398936</c:v>
                </c:pt>
                <c:pt idx="3">
                  <c:v>13.37229627763146</c:v>
                </c:pt>
                <c:pt idx="4">
                  <c:v>7.642444943160072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InfoC!$C$94:$I$94</c:f>
              <c:numCache>
                <c:formatCode>General</c:formatCode>
                <c:ptCount val="7"/>
                <c:pt idx="0">
                  <c:v>0</c:v>
                </c:pt>
                <c:pt idx="1">
                  <c:v>27.92772048081493</c:v>
                </c:pt>
                <c:pt idx="2">
                  <c:v>1.635368458313533</c:v>
                </c:pt>
                <c:pt idx="3">
                  <c:v>1.074404479842045</c:v>
                </c:pt>
                <c:pt idx="4">
                  <c:v>1.456213173479824</c:v>
                </c:pt>
                <c:pt idx="5">
                  <c:v>0.3460421518649078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InfoC!$C$95:$I$95</c:f>
              <c:numCache>
                <c:formatCode>General</c:formatCode>
                <c:ptCount val="7"/>
                <c:pt idx="0">
                  <c:v>0</c:v>
                </c:pt>
                <c:pt idx="1">
                  <c:v>0.347375764799957</c:v>
                </c:pt>
                <c:pt idx="2">
                  <c:v>13.08260252033914</c:v>
                </c:pt>
                <c:pt idx="3">
                  <c:v>3.835218856199948</c:v>
                </c:pt>
                <c:pt idx="4">
                  <c:v>7.186064507951211</c:v>
                </c:pt>
                <c:pt idx="5">
                  <c:v>7.988487095024979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InfoC!$C$107:$I$107</c:f>
              <c:numCache>
                <c:formatCode>General</c:formatCode>
                <c:ptCount val="7"/>
                <c:pt idx="0">
                  <c:v>0</c:v>
                </c:pt>
                <c:pt idx="1">
                  <c:v>37.4976531428816</c:v>
                </c:pt>
                <c:pt idx="2">
                  <c:v>21.80938935541273</c:v>
                </c:pt>
                <c:pt idx="3">
                  <c:v>17.72599831343762</c:v>
                </c:pt>
                <c:pt idx="4">
                  <c:v>9.783597758548369</c:v>
                </c:pt>
                <c:pt idx="5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InfoC!$C$108:$I$108</c:f>
              <c:numCache>
                <c:formatCode>General</c:formatCode>
                <c:ptCount val="7"/>
                <c:pt idx="0">
                  <c:v>0</c:v>
                </c:pt>
                <c:pt idx="1">
                  <c:v>38.52370755266574</c:v>
                </c:pt>
                <c:pt idx="2">
                  <c:v>1.635368458313533</c:v>
                </c:pt>
                <c:pt idx="3">
                  <c:v>1.074404479842045</c:v>
                </c:pt>
                <c:pt idx="4">
                  <c:v>1.456213173479824</c:v>
                </c:pt>
                <c:pt idx="5">
                  <c:v>0.3460421518649078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InfoC!$C$109:$I$109</c:f>
              <c:numCache>
                <c:formatCode>General</c:formatCode>
                <c:ptCount val="7"/>
                <c:pt idx="0">
                  <c:v>0</c:v>
                </c:pt>
                <c:pt idx="1">
                  <c:v>1.026054409784147</c:v>
                </c:pt>
                <c:pt idx="2">
                  <c:v>17.3236322457824</c:v>
                </c:pt>
                <c:pt idx="3">
                  <c:v>5.157795521817156</c:v>
                </c:pt>
                <c:pt idx="4">
                  <c:v>9.398613728369076</c:v>
                </c:pt>
                <c:pt idx="5">
                  <c:v>10.12963991041327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InfoC!$C$121:$H$121</c:f>
              <c:numCache>
                <c:formatCode>General</c:formatCode>
                <c:ptCount val="6"/>
                <c:pt idx="0">
                  <c:v>0</c:v>
                </c:pt>
                <c:pt idx="1">
                  <c:v>24.80746435390347</c:v>
                </c:pt>
                <c:pt idx="2">
                  <c:v>11.82524706189366</c:v>
                </c:pt>
                <c:pt idx="3">
                  <c:v>6.881605373391976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InfoC!$C$122:$H$122</c:f>
              <c:numCache>
                <c:formatCode>General</c:formatCode>
                <c:ptCount val="6"/>
                <c:pt idx="0">
                  <c:v>0</c:v>
                </c:pt>
                <c:pt idx="1">
                  <c:v>25.11884756477197</c:v>
                </c:pt>
                <c:pt idx="2">
                  <c:v>1.074404479842045</c:v>
                </c:pt>
                <c:pt idx="3">
                  <c:v>1.456213173479824</c:v>
                </c:pt>
                <c:pt idx="4">
                  <c:v>0.3460421518649078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InfoC!$C$123:$H$123</c:f>
              <c:numCache>
                <c:formatCode>General</c:formatCode>
                <c:ptCount val="6"/>
                <c:pt idx="0">
                  <c:v>0</c:v>
                </c:pt>
                <c:pt idx="1">
                  <c:v>0.3113832108684976</c:v>
                </c:pt>
                <c:pt idx="2">
                  <c:v>14.05662177185186</c:v>
                </c:pt>
                <c:pt idx="3">
                  <c:v>6.399854861981505</c:v>
                </c:pt>
                <c:pt idx="4">
                  <c:v>7.227647525256882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InfoC!$C$135:$H$135</c:f>
              <c:numCache>
                <c:formatCode>General</c:formatCode>
                <c:ptCount val="6"/>
                <c:pt idx="0">
                  <c:v>0</c:v>
                </c:pt>
                <c:pt idx="1">
                  <c:v>35.01616649075204</c:v>
                </c:pt>
                <c:pt idx="2">
                  <c:v>16.6094688182165</c:v>
                </c:pt>
                <c:pt idx="3">
                  <c:v>9.234488000348268</c:v>
                </c:pt>
                <c:pt idx="4">
                  <c:v>-8.881784197001252e-15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InfoC!$C$136:$H$136</c:f>
              <c:numCache>
                <c:formatCode>General</c:formatCode>
                <c:ptCount val="6"/>
                <c:pt idx="0">
                  <c:v>0</c:v>
                </c:pt>
                <c:pt idx="1">
                  <c:v>35.97101329735567</c:v>
                </c:pt>
                <c:pt idx="2">
                  <c:v>1.074404479842045</c:v>
                </c:pt>
                <c:pt idx="3">
                  <c:v>1.456213173479824</c:v>
                </c:pt>
                <c:pt idx="4">
                  <c:v>0.3460421518649078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InfoC!$C$137:$H$137</c:f>
              <c:numCache>
                <c:formatCode>General</c:formatCode>
                <c:ptCount val="6"/>
                <c:pt idx="0">
                  <c:v>0</c:v>
                </c:pt>
                <c:pt idx="1">
                  <c:v>0.9548468066036266</c:v>
                </c:pt>
                <c:pt idx="2">
                  <c:v>19.48110215237759</c:v>
                </c:pt>
                <c:pt idx="3">
                  <c:v>8.831193991348055</c:v>
                </c:pt>
                <c:pt idx="4">
                  <c:v>9.580530152213184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21.0560470677463</c:v>
                </c:pt>
                <c:pt idx="2">
                  <c:v>5.99905252243515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21.32781471150998</c:v>
                </c:pt>
                <c:pt idx="2">
                  <c:v>1.456213173479824</c:v>
                </c:pt>
                <c:pt idx="3">
                  <c:v>0.3460421518649078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0.2717676437636841</c:v>
                </c:pt>
                <c:pt idx="2">
                  <c:v>16.51320771879097</c:v>
                </c:pt>
                <c:pt idx="3">
                  <c:v>6.345094674300057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31.87218265417249</c:v>
                </c:pt>
                <c:pt idx="2">
                  <c:v>8.698247942887427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32.76611138228078</c:v>
                </c:pt>
                <c:pt idx="2">
                  <c:v>1.456213173479824</c:v>
                </c:pt>
                <c:pt idx="3">
                  <c:v>0.3460421518649078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0.8939287281082975</c:v>
                </c:pt>
                <c:pt idx="2">
                  <c:v>24.63014788476488</c:v>
                </c:pt>
                <c:pt idx="3">
                  <c:v>9.044290094752334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InfoC!$C$177:$F$177</c:f>
              <c:numCache>
                <c:formatCode>General</c:formatCode>
                <c:ptCount val="4"/>
                <c:pt idx="0">
                  <c:v>0</c:v>
                </c:pt>
                <c:pt idx="1">
                  <c:v>16.42537429764465</c:v>
                </c:pt>
                <c:pt idx="2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InfoC!$C$178:$F$178</c:f>
              <c:numCache>
                <c:formatCode>General</c:formatCode>
                <c:ptCount val="4"/>
                <c:pt idx="0">
                  <c:v>0</c:v>
                </c:pt>
                <c:pt idx="1">
                  <c:v>16.65680952512838</c:v>
                </c:pt>
                <c:pt idx="2">
                  <c:v>0.3460421518649078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InfoC!$C$179:$F$179</c:f>
              <c:numCache>
                <c:formatCode>General</c:formatCode>
                <c:ptCount val="4"/>
                <c:pt idx="0">
                  <c:v>0</c:v>
                </c:pt>
                <c:pt idx="1">
                  <c:v>0.2314352274837339</c:v>
                </c:pt>
                <c:pt idx="2">
                  <c:v>16.77141644950955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TE y TT!$B$2:$B$761</c:f>
              <c:numCache>
                <c:formatCode>General</c:formatCode>
                <c:ptCount val="760"/>
                <c:pt idx="0">
                  <c:v>4112092.926937824</c:v>
                </c:pt>
                <c:pt idx="1">
                  <c:v>41120929.26937826</c:v>
                </c:pt>
                <c:pt idx="2">
                  <c:v>39568740.74723931</c:v>
                </c:pt>
                <c:pt idx="3">
                  <c:v>37306333.50005975</c:v>
                </c:pt>
                <c:pt idx="4">
                  <c:v>36251239.27150057</c:v>
                </c:pt>
                <c:pt idx="5">
                  <c:v>34276000.82282902</c:v>
                </c:pt>
                <c:pt idx="6">
                  <c:v>33301241.6408259</c:v>
                </c:pt>
                <c:pt idx="7">
                  <c:v>31403659.77094974</c:v>
                </c:pt>
                <c:pt idx="8">
                  <c:v>30462662.32415861</c:v>
                </c:pt>
                <c:pt idx="9">
                  <c:v>28606278.82490836</c:v>
                </c:pt>
                <c:pt idx="10">
                  <c:v>27685266.93624655</c:v>
                </c:pt>
                <c:pt idx="11">
                  <c:v>25857432.12618446</c:v>
                </c:pt>
                <c:pt idx="12">
                  <c:v>24950922.99628437</c:v>
                </c:pt>
                <c:pt idx="13">
                  <c:v>23146348.3118728</c:v>
                </c:pt>
                <c:pt idx="14">
                  <c:v>22283574.64821422</c:v>
                </c:pt>
                <c:pt idx="15">
                  <c:v>20560464.63468913</c:v>
                </c:pt>
                <c:pt idx="16">
                  <c:v>18107100.57520598</c:v>
                </c:pt>
                <c:pt idx="17">
                  <c:v>17391484.02452754</c:v>
                </c:pt>
                <c:pt idx="18">
                  <c:v>17359716.41611754</c:v>
                </c:pt>
                <c:pt idx="19">
                  <c:v>16495866.61709269</c:v>
                </c:pt>
                <c:pt idx="20">
                  <c:v>15787389.2425206</c:v>
                </c:pt>
                <c:pt idx="21">
                  <c:v>15795476.23439687</c:v>
                </c:pt>
                <c:pt idx="22">
                  <c:v>15735638.00111622</c:v>
                </c:pt>
                <c:pt idx="23">
                  <c:v>15059167.30452618</c:v>
                </c:pt>
                <c:pt idx="24">
                  <c:v>14351320.84973967</c:v>
                </c:pt>
                <c:pt idx="25">
                  <c:v>14370420.77507331</c:v>
                </c:pt>
                <c:pt idx="26">
                  <c:v>14307521.78788151</c:v>
                </c:pt>
                <c:pt idx="27">
                  <c:v>13586888.44862022</c:v>
                </c:pt>
                <c:pt idx="28">
                  <c:v>12851606.35363339</c:v>
                </c:pt>
                <c:pt idx="29">
                  <c:v>12824298.89180962</c:v>
                </c:pt>
                <c:pt idx="30">
                  <c:v>12610108.91944674</c:v>
                </c:pt>
                <c:pt idx="31">
                  <c:v>11636715.79065056</c:v>
                </c:pt>
                <c:pt idx="32">
                  <c:v>11222402.28764418</c:v>
                </c:pt>
                <c:pt idx="33">
                  <c:v>11030787.29574711</c:v>
                </c:pt>
                <c:pt idx="34">
                  <c:v>11093122.15758652</c:v>
                </c:pt>
                <c:pt idx="35">
                  <c:v>10616975.69542674</c:v>
                </c:pt>
                <c:pt idx="36">
                  <c:v>10402314.29149941</c:v>
                </c:pt>
                <c:pt idx="37">
                  <c:v>10370650.72010437</c:v>
                </c:pt>
                <c:pt idx="38">
                  <c:v>9991717.415238405</c:v>
                </c:pt>
                <c:pt idx="39">
                  <c:v>9566519.071530938</c:v>
                </c:pt>
                <c:pt idx="40">
                  <c:v>9337464.670006555</c:v>
                </c:pt>
                <c:pt idx="41">
                  <c:v>9297698.369203096</c:v>
                </c:pt>
                <c:pt idx="42">
                  <c:v>8911782.599838747</c:v>
                </c:pt>
                <c:pt idx="43">
                  <c:v>8548880.732411802</c:v>
                </c:pt>
                <c:pt idx="44">
                  <c:v>8433146.055240117</c:v>
                </c:pt>
                <c:pt idx="45">
                  <c:v>8359976.171408798</c:v>
                </c:pt>
                <c:pt idx="46">
                  <c:v>7951811.808554734</c:v>
                </c:pt>
                <c:pt idx="47">
                  <c:v>7700840.94425787</c:v>
                </c:pt>
                <c:pt idx="48">
                  <c:v>7600038.621712704</c:v>
                </c:pt>
                <c:pt idx="49">
                  <c:v>7593003.986236691</c:v>
                </c:pt>
                <c:pt idx="50">
                  <c:v>7305762.441155456</c:v>
                </c:pt>
                <c:pt idx="51">
                  <c:v>7221894.962860493</c:v>
                </c:pt>
                <c:pt idx="52">
                  <c:v>7220684.805784246</c:v>
                </c:pt>
                <c:pt idx="53">
                  <c:v>6986315.908985915</c:v>
                </c:pt>
                <c:pt idx="54">
                  <c:v>6734540.538831552</c:v>
                </c:pt>
                <c:pt idx="55">
                  <c:v>6649450.738109238</c:v>
                </c:pt>
                <c:pt idx="56">
                  <c:v>6529253.39840944</c:v>
                </c:pt>
                <c:pt idx="57">
                  <c:v>6344602.057570774</c:v>
                </c:pt>
                <c:pt idx="58">
                  <c:v>6170932.889310595</c:v>
                </c:pt>
                <c:pt idx="59">
                  <c:v>6127869.829707962</c:v>
                </c:pt>
                <c:pt idx="60">
                  <c:v>6130758.768050452</c:v>
                </c:pt>
                <c:pt idx="61">
                  <c:v>5909086.618209028</c:v>
                </c:pt>
                <c:pt idx="62">
                  <c:v>5757263.713075896</c:v>
                </c:pt>
                <c:pt idx="63">
                  <c:v>5681750.60711978</c:v>
                </c:pt>
                <c:pt idx="64">
                  <c:v>5675096.741895958</c:v>
                </c:pt>
                <c:pt idx="65">
                  <c:v>5522590.251881414</c:v>
                </c:pt>
                <c:pt idx="66">
                  <c:v>5435751.190775009</c:v>
                </c:pt>
                <c:pt idx="67">
                  <c:v>5349589.692710843</c:v>
                </c:pt>
                <c:pt idx="68">
                  <c:v>5288218.222864971</c:v>
                </c:pt>
                <c:pt idx="69">
                  <c:v>5152927.182368117</c:v>
                </c:pt>
                <c:pt idx="70">
                  <c:v>5001837.519155718</c:v>
                </c:pt>
                <c:pt idx="71">
                  <c:v>4949415.633592991</c:v>
                </c:pt>
                <c:pt idx="72">
                  <c:v>4832943.224244425</c:v>
                </c:pt>
                <c:pt idx="73">
                  <c:v>4731157.535377932</c:v>
                </c:pt>
                <c:pt idx="74">
                  <c:v>4658009.460857452</c:v>
                </c:pt>
                <c:pt idx="75">
                  <c:v>4565451.109792565</c:v>
                </c:pt>
                <c:pt idx="76">
                  <c:v>4461289.775873004</c:v>
                </c:pt>
                <c:pt idx="77">
                  <c:v>4371044.80698919</c:v>
                </c:pt>
                <c:pt idx="78">
                  <c:v>4332201.013944944</c:v>
                </c:pt>
                <c:pt idx="79">
                  <c:v>4330648.394934488</c:v>
                </c:pt>
                <c:pt idx="80">
                  <c:v>4229492.582283339</c:v>
                </c:pt>
                <c:pt idx="81">
                  <c:v>4158185.091463405</c:v>
                </c:pt>
                <c:pt idx="82">
                  <c:v>4117489.055588575</c:v>
                </c:pt>
                <c:pt idx="83">
                  <c:v>4064142.185364314</c:v>
                </c:pt>
                <c:pt idx="84">
                  <c:v>3983887.295967543</c:v>
                </c:pt>
                <c:pt idx="85">
                  <c:v>3900426.773628341</c:v>
                </c:pt>
                <c:pt idx="86">
                  <c:v>3864012.731261729</c:v>
                </c:pt>
                <c:pt idx="87">
                  <c:v>3815815.071622167</c:v>
                </c:pt>
                <c:pt idx="88">
                  <c:v>3749945.712218841</c:v>
                </c:pt>
                <c:pt idx="89">
                  <c:v>3688438.232545978</c:v>
                </c:pt>
                <c:pt idx="90">
                  <c:v>3625598.186338882</c:v>
                </c:pt>
                <c:pt idx="91">
                  <c:v>3570984.450523641</c:v>
                </c:pt>
                <c:pt idx="92">
                  <c:v>3504540.376322694</c:v>
                </c:pt>
                <c:pt idx="93">
                  <c:v>3445347.07418414</c:v>
                </c:pt>
                <c:pt idx="94">
                  <c:v>3414778.927824075</c:v>
                </c:pt>
                <c:pt idx="95">
                  <c:v>3377040.146731146</c:v>
                </c:pt>
                <c:pt idx="96">
                  <c:v>3320270.144309279</c:v>
                </c:pt>
                <c:pt idx="97">
                  <c:v>3281441.032154164</c:v>
                </c:pt>
                <c:pt idx="98">
                  <c:v>3245452.866916719</c:v>
                </c:pt>
                <c:pt idx="99">
                  <c:v>3195607.009993162</c:v>
                </c:pt>
                <c:pt idx="100">
                  <c:v>3135653.470935895</c:v>
                </c:pt>
                <c:pt idx="101">
                  <c:v>3113326.529766578</c:v>
                </c:pt>
                <c:pt idx="102">
                  <c:v>3082184.924168112</c:v>
                </c:pt>
                <c:pt idx="103">
                  <c:v>3058188.309814306</c:v>
                </c:pt>
                <c:pt idx="104">
                  <c:v>3010719.617502998</c:v>
                </c:pt>
                <c:pt idx="105">
                  <c:v>2968367.982652386</c:v>
                </c:pt>
                <c:pt idx="106">
                  <c:v>2936701.556990404</c:v>
                </c:pt>
                <c:pt idx="107">
                  <c:v>2897453.970371095</c:v>
                </c:pt>
                <c:pt idx="108">
                  <c:v>2853150.894657024</c:v>
                </c:pt>
                <c:pt idx="109">
                  <c:v>2813405.014664749</c:v>
                </c:pt>
                <c:pt idx="110">
                  <c:v>2794939.578477571</c:v>
                </c:pt>
                <c:pt idx="111">
                  <c:v>2762427.78447583</c:v>
                </c:pt>
                <c:pt idx="112">
                  <c:v>2722704.404478296</c:v>
                </c:pt>
                <c:pt idx="113">
                  <c:v>2689832.903781988</c:v>
                </c:pt>
                <c:pt idx="114">
                  <c:v>2653993.379588181</c:v>
                </c:pt>
                <c:pt idx="115">
                  <c:v>2614570.653237487</c:v>
                </c:pt>
                <c:pt idx="116">
                  <c:v>2601830.608556743</c:v>
                </c:pt>
                <c:pt idx="117">
                  <c:v>2577218.19517601</c:v>
                </c:pt>
                <c:pt idx="118">
                  <c:v>2557342.642302214</c:v>
                </c:pt>
                <c:pt idx="119">
                  <c:v>2522438.840730365</c:v>
                </c:pt>
                <c:pt idx="120">
                  <c:v>2492021.035083284</c:v>
                </c:pt>
                <c:pt idx="121">
                  <c:v>2461323.464100257</c:v>
                </c:pt>
                <c:pt idx="122">
                  <c:v>2433812.650160193</c:v>
                </c:pt>
                <c:pt idx="123">
                  <c:v>2401178.077925602</c:v>
                </c:pt>
                <c:pt idx="124">
                  <c:v>2371037.918380907</c:v>
                </c:pt>
                <c:pt idx="125">
                  <c:v>2354372.271901969</c:v>
                </c:pt>
                <c:pt idx="126">
                  <c:v>2334421.570864522</c:v>
                </c:pt>
                <c:pt idx="127">
                  <c:v>2306291.055666989</c:v>
                </c:pt>
                <c:pt idx="128">
                  <c:v>2286545.053513764</c:v>
                </c:pt>
                <c:pt idx="129">
                  <c:v>2260103.888854988</c:v>
                </c:pt>
                <c:pt idx="130">
                  <c:v>2229206.272897742</c:v>
                </c:pt>
                <c:pt idx="131">
                  <c:v>2216009.047757197</c:v>
                </c:pt>
                <c:pt idx="132">
                  <c:v>2200264.478069148</c:v>
                </c:pt>
                <c:pt idx="133">
                  <c:v>2185702.510082991</c:v>
                </c:pt>
                <c:pt idx="134">
                  <c:v>2159210.370725827</c:v>
                </c:pt>
                <c:pt idx="135">
                  <c:v>2135285.202644447</c:v>
                </c:pt>
                <c:pt idx="136">
                  <c:v>2116419.205339181</c:v>
                </c:pt>
                <c:pt idx="137">
                  <c:v>2094395.367194054</c:v>
                </c:pt>
                <c:pt idx="138">
                  <c:v>2069886.149350283</c:v>
                </c:pt>
                <c:pt idx="139">
                  <c:v>2047275.164494603</c:v>
                </c:pt>
                <c:pt idx="140">
                  <c:v>2034247.877960657</c:v>
                </c:pt>
                <c:pt idx="141">
                  <c:v>2022649.125800563</c:v>
                </c:pt>
                <c:pt idx="142">
                  <c:v>2004011.709701836</c:v>
                </c:pt>
                <c:pt idx="143">
                  <c:v>1982035.534696972</c:v>
                </c:pt>
                <c:pt idx="144">
                  <c:v>1963518.440241294</c:v>
                </c:pt>
                <c:pt idx="145">
                  <c:v>1943681.014491136</c:v>
                </c:pt>
                <c:pt idx="146">
                  <c:v>1922608.896680872</c:v>
                </c:pt>
                <c:pt idx="147">
                  <c:v>1911836.726121317</c:v>
                </c:pt>
                <c:pt idx="148">
                  <c:v>1902997.150196936</c:v>
                </c:pt>
                <c:pt idx="149">
                  <c:v>1882636.516980076</c:v>
                </c:pt>
                <c:pt idx="150">
                  <c:v>1864804.417435704</c:v>
                </c:pt>
                <c:pt idx="151">
                  <c:v>1847100.772912822</c:v>
                </c:pt>
                <c:pt idx="152">
                  <c:v>1830919.125693009</c:v>
                </c:pt>
                <c:pt idx="153">
                  <c:v>1811823.79021976</c:v>
                </c:pt>
                <c:pt idx="154">
                  <c:v>1793861.929355955</c:v>
                </c:pt>
                <c:pt idx="155">
                  <c:v>1780102.685239921</c:v>
                </c:pt>
                <c:pt idx="156">
                  <c:v>1768766.805691023</c:v>
                </c:pt>
                <c:pt idx="157">
                  <c:v>1755661.776804343</c:v>
                </c:pt>
                <c:pt idx="158">
                  <c:v>1738482.775625426</c:v>
                </c:pt>
                <c:pt idx="159">
                  <c:v>1725815.764505993</c:v>
                </c:pt>
                <c:pt idx="160">
                  <c:v>1709807.595956667</c:v>
                </c:pt>
                <c:pt idx="161">
                  <c:v>1693633.098726378</c:v>
                </c:pt>
                <c:pt idx="162">
                  <c:v>1682329.753447712</c:v>
                </c:pt>
                <c:pt idx="163">
                  <c:v>1672390.859018353</c:v>
                </c:pt>
                <c:pt idx="164">
                  <c:v>1657305.051655623</c:v>
                </c:pt>
                <c:pt idx="165">
                  <c:v>1642790.431548351</c:v>
                </c:pt>
                <c:pt idx="166">
                  <c:v>1630980.281966397</c:v>
                </c:pt>
                <c:pt idx="167">
                  <c:v>1617580.542062375</c:v>
                </c:pt>
                <c:pt idx="168">
                  <c:v>1602588.257196749</c:v>
                </c:pt>
                <c:pt idx="169">
                  <c:v>1588321.687427597</c:v>
                </c:pt>
                <c:pt idx="170">
                  <c:v>1579150.147517412</c:v>
                </c:pt>
                <c:pt idx="171">
                  <c:v>1571221.626451628</c:v>
                </c:pt>
                <c:pt idx="172">
                  <c:v>1559247.640714122</c:v>
                </c:pt>
                <c:pt idx="173">
                  <c:v>1545450.451503608</c:v>
                </c:pt>
                <c:pt idx="174">
                  <c:v>1533631.309550445</c:v>
                </c:pt>
                <c:pt idx="175">
                  <c:v>1521162.28973353</c:v>
                </c:pt>
                <c:pt idx="176">
                  <c:v>1507888.962784122</c:v>
                </c:pt>
                <c:pt idx="177">
                  <c:v>1497905.964186736</c:v>
                </c:pt>
                <c:pt idx="178">
                  <c:v>1490645.357217581</c:v>
                </c:pt>
                <c:pt idx="179">
                  <c:v>1479347.640637256</c:v>
                </c:pt>
                <c:pt idx="180">
                  <c:v>1468152.884324679</c:v>
                </c:pt>
                <c:pt idx="181">
                  <c:v>1457331.952842589</c:v>
                </c:pt>
                <c:pt idx="182">
                  <c:v>1447320.763216525</c:v>
                </c:pt>
                <c:pt idx="183">
                  <c:v>1435272.70551266</c:v>
                </c:pt>
                <c:pt idx="184">
                  <c:v>1423728.057717093</c:v>
                </c:pt>
                <c:pt idx="185">
                  <c:v>1414561.673216735</c:v>
                </c:pt>
                <c:pt idx="186">
                  <c:v>1406937.073374193</c:v>
                </c:pt>
                <c:pt idx="187">
                  <c:v>1398362.236148344</c:v>
                </c:pt>
                <c:pt idx="188">
                  <c:v>1387260.833620776</c:v>
                </c:pt>
                <c:pt idx="189">
                  <c:v>1378772.896798162</c:v>
                </c:pt>
                <c:pt idx="190">
                  <c:v>1368329.711912055</c:v>
                </c:pt>
                <c:pt idx="191">
                  <c:v>1357764.194981789</c:v>
                </c:pt>
                <c:pt idx="192">
                  <c:v>1350744.479807951</c:v>
                </c:pt>
                <c:pt idx="193">
                  <c:v>1343063.855990804</c:v>
                </c:pt>
                <c:pt idx="194">
                  <c:v>1333046.952752922</c:v>
                </c:pt>
                <c:pt idx="195">
                  <c:v>1323628.441937765</c:v>
                </c:pt>
                <c:pt idx="196">
                  <c:v>1315710.910757497</c:v>
                </c:pt>
                <c:pt idx="197">
                  <c:v>1307000.555803122</c:v>
                </c:pt>
                <c:pt idx="198">
                  <c:v>1297242.569781474</c:v>
                </c:pt>
                <c:pt idx="199">
                  <c:v>1287720.262015508</c:v>
                </c:pt>
                <c:pt idx="200">
                  <c:v>1281408.608317331</c:v>
                </c:pt>
                <c:pt idx="201">
                  <c:v>1276136.208267816</c:v>
                </c:pt>
                <c:pt idx="202">
                  <c:v>1268285.094753075</c:v>
                </c:pt>
                <c:pt idx="203">
                  <c:v>1259176.882342561</c:v>
                </c:pt>
                <c:pt idx="204">
                  <c:v>1251307.558539614</c:v>
                </c:pt>
                <c:pt idx="205">
                  <c:v>1242973.321712994</c:v>
                </c:pt>
                <c:pt idx="206">
                  <c:v>1233914.856505653</c:v>
                </c:pt>
                <c:pt idx="207">
                  <c:v>1226835.628303285</c:v>
                </c:pt>
                <c:pt idx="208">
                  <c:v>1221625.576803129</c:v>
                </c:pt>
                <c:pt idx="209">
                  <c:v>1213869.954984272</c:v>
                </c:pt>
                <c:pt idx="210">
                  <c:v>1206109.988027832</c:v>
                </c:pt>
                <c:pt idx="211">
                  <c:v>1198912.135967293</c:v>
                </c:pt>
                <c:pt idx="212">
                  <c:v>1192151.351203104</c:v>
                </c:pt>
                <c:pt idx="213">
                  <c:v>1183904.037771064</c:v>
                </c:pt>
                <c:pt idx="214">
                  <c:v>1175966.946707953</c:v>
                </c:pt>
                <c:pt idx="215">
                  <c:v>1169559.363598469</c:v>
                </c:pt>
                <c:pt idx="216">
                  <c:v>1164195.709412947</c:v>
                </c:pt>
                <c:pt idx="217">
                  <c:v>1158310.451685671</c:v>
                </c:pt>
                <c:pt idx="218">
                  <c:v>1150683.029710775</c:v>
                </c:pt>
                <c:pt idx="219">
                  <c:v>1144736.009322905</c:v>
                </c:pt>
                <c:pt idx="220">
                  <c:v>1137468.765720029</c:v>
                </c:pt>
                <c:pt idx="221">
                  <c:v>1130103.541796579</c:v>
                </c:pt>
                <c:pt idx="222">
                  <c:v>1124985.506660234</c:v>
                </c:pt>
                <c:pt idx="223">
                  <c:v>1119538.007717563</c:v>
                </c:pt>
                <c:pt idx="224">
                  <c:v>1112538.611208237</c:v>
                </c:pt>
                <c:pt idx="225">
                  <c:v>1105998.247697394</c:v>
                </c:pt>
                <c:pt idx="226">
                  <c:v>1100238.630112061</c:v>
                </c:pt>
                <c:pt idx="227">
                  <c:v>1094130.18021473</c:v>
                </c:pt>
                <c:pt idx="228">
                  <c:v>1087312.413433883</c:v>
                </c:pt>
                <c:pt idx="229">
                  <c:v>1080500.681694484</c:v>
                </c:pt>
                <c:pt idx="230">
                  <c:v>1075875.733747917</c:v>
                </c:pt>
                <c:pt idx="231">
                  <c:v>1072161.102613887</c:v>
                </c:pt>
                <c:pt idx="232">
                  <c:v>1066672.535898172</c:v>
                </c:pt>
                <c:pt idx="233">
                  <c:v>1060258.05607723</c:v>
                </c:pt>
                <c:pt idx="234">
                  <c:v>1054741.275308998</c:v>
                </c:pt>
                <c:pt idx="235">
                  <c:v>1048863.916837509</c:v>
                </c:pt>
                <c:pt idx="236">
                  <c:v>1042306.679968298</c:v>
                </c:pt>
                <c:pt idx="237">
                  <c:v>1037162.671748755</c:v>
                </c:pt>
                <c:pt idx="238">
                  <c:v>1033377.271166459</c:v>
                </c:pt>
                <c:pt idx="239">
                  <c:v>1027788.709061114</c:v>
                </c:pt>
                <c:pt idx="240">
                  <c:v>1022105.388212623</c:v>
                </c:pt>
                <c:pt idx="241">
                  <c:v>1017129.7758959</c:v>
                </c:pt>
                <c:pt idx="242">
                  <c:v>1012354.186403009</c:v>
                </c:pt>
                <c:pt idx="243">
                  <c:v>1006383.373054727</c:v>
                </c:pt>
                <c:pt idx="244">
                  <c:v>1000636.081142843</c:v>
                </c:pt>
                <c:pt idx="245">
                  <c:v>995945.8363029121</c:v>
                </c:pt>
                <c:pt idx="246">
                  <c:v>991979.1090500607</c:v>
                </c:pt>
                <c:pt idx="247">
                  <c:v>987739.6162397095</c:v>
                </c:pt>
                <c:pt idx="248">
                  <c:v>982226.9670296186</c:v>
                </c:pt>
                <c:pt idx="249">
                  <c:v>977874.8602985037</c:v>
                </c:pt>
                <c:pt idx="250">
                  <c:v>972571.1215236696</c:v>
                </c:pt>
                <c:pt idx="251">
                  <c:v>967215.7238649124</c:v>
                </c:pt>
                <c:pt idx="252">
                  <c:v>963368.1451543643</c:v>
                </c:pt>
                <c:pt idx="253">
                  <c:v>959370.2037355189</c:v>
                </c:pt>
                <c:pt idx="254">
                  <c:v>954277.4714584835</c:v>
                </c:pt>
                <c:pt idx="255">
                  <c:v>949593.8855866655</c:v>
                </c:pt>
                <c:pt idx="256">
                  <c:v>945206.3112430924</c:v>
                </c:pt>
                <c:pt idx="257">
                  <c:v>940749.5969809071</c:v>
                </c:pt>
                <c:pt idx="258">
                  <c:v>935796.4493230082</c:v>
                </c:pt>
                <c:pt idx="259">
                  <c:v>930702.6019675211</c:v>
                </c:pt>
                <c:pt idx="260">
                  <c:v>927186.3633509113</c:v>
                </c:pt>
                <c:pt idx="261">
                  <c:v>924499.9547395819</c:v>
                </c:pt>
                <c:pt idx="262">
                  <c:v>920513.6852129556</c:v>
                </c:pt>
                <c:pt idx="263">
                  <c:v>915802.6308648529</c:v>
                </c:pt>
                <c:pt idx="264">
                  <c:v>911820.5537377693</c:v>
                </c:pt>
                <c:pt idx="265">
                  <c:v>907544.7684882042</c:v>
                </c:pt>
                <c:pt idx="266">
                  <c:v>902596.2436916722</c:v>
                </c:pt>
                <c:pt idx="267">
                  <c:v>898756.9264195325</c:v>
                </c:pt>
                <c:pt idx="268">
                  <c:v>895955.4108553011</c:v>
                </c:pt>
                <c:pt idx="269">
                  <c:v>891784.3187746404</c:v>
                </c:pt>
                <c:pt idx="270">
                  <c:v>887436.6572797842</c:v>
                </c:pt>
                <c:pt idx="271">
                  <c:v>883969.5499811679</c:v>
                </c:pt>
                <c:pt idx="272">
                  <c:v>880531.6339238369</c:v>
                </c:pt>
                <c:pt idx="273">
                  <c:v>876042.4017897089</c:v>
                </c:pt>
                <c:pt idx="274">
                  <c:v>871745.421722651</c:v>
                </c:pt>
                <c:pt idx="275">
                  <c:v>868227.726075925</c:v>
                </c:pt>
                <c:pt idx="276">
                  <c:v>865202.5109678146</c:v>
                </c:pt>
                <c:pt idx="277">
                  <c:v>862069.6930091263</c:v>
                </c:pt>
                <c:pt idx="278">
                  <c:v>857955.1927568865</c:v>
                </c:pt>
                <c:pt idx="279">
                  <c:v>854675.6926696723</c:v>
                </c:pt>
                <c:pt idx="280">
                  <c:v>850669.302289854</c:v>
                </c:pt>
                <c:pt idx="281">
                  <c:v>846667.9445741234</c:v>
                </c:pt>
                <c:pt idx="282">
                  <c:v>843706.0322947903</c:v>
                </c:pt>
                <c:pt idx="283">
                  <c:v>840700.9364377782</c:v>
                </c:pt>
                <c:pt idx="284">
                  <c:v>836898.3096787479</c:v>
                </c:pt>
                <c:pt idx="285">
                  <c:v>833520.1750149312</c:v>
                </c:pt>
                <c:pt idx="286">
                  <c:v>830039.266397314</c:v>
                </c:pt>
                <c:pt idx="287">
                  <c:v>826710.3542707314</c:v>
                </c:pt>
                <c:pt idx="288">
                  <c:v>823049.8021187293</c:v>
                </c:pt>
                <c:pt idx="289">
                  <c:v>819127.0597596338</c:v>
                </c:pt>
                <c:pt idx="290">
                  <c:v>816398.2448411246</c:v>
                </c:pt>
                <c:pt idx="291">
                  <c:v>814461.8215762406</c:v>
                </c:pt>
                <c:pt idx="292">
                  <c:v>811518.4473329865</c:v>
                </c:pt>
                <c:pt idx="293">
                  <c:v>807976.2201317198</c:v>
                </c:pt>
                <c:pt idx="294">
                  <c:v>805091.3540767102</c:v>
                </c:pt>
                <c:pt idx="295">
                  <c:v>801959.5726233447</c:v>
                </c:pt>
                <c:pt idx="296">
                  <c:v>798112.8992206609</c:v>
                </c:pt>
                <c:pt idx="297">
                  <c:v>795215.2036807365</c:v>
                </c:pt>
                <c:pt idx="298">
                  <c:v>793140.5458161993</c:v>
                </c:pt>
                <c:pt idx="299">
                  <c:v>789962.5017839521</c:v>
                </c:pt>
                <c:pt idx="300">
                  <c:v>786508.4794474576</c:v>
                </c:pt>
                <c:pt idx="301">
                  <c:v>784183.1298767877</c:v>
                </c:pt>
                <c:pt idx="302">
                  <c:v>781734.593353929</c:v>
                </c:pt>
                <c:pt idx="303">
                  <c:v>778283.4486947013</c:v>
                </c:pt>
                <c:pt idx="304">
                  <c:v>775035.6189129241</c:v>
                </c:pt>
                <c:pt idx="305">
                  <c:v>772395.3723632083</c:v>
                </c:pt>
                <c:pt idx="306">
                  <c:v>770052.149267918</c:v>
                </c:pt>
                <c:pt idx="307">
                  <c:v>767735.1254915213</c:v>
                </c:pt>
                <c:pt idx="308">
                  <c:v>764633.6501684553</c:v>
                </c:pt>
                <c:pt idx="309">
                  <c:v>762129.9234213833</c:v>
                </c:pt>
                <c:pt idx="310">
                  <c:v>759043.7448478747</c:v>
                </c:pt>
                <c:pt idx="311">
                  <c:v>756043.0434314926</c:v>
                </c:pt>
                <c:pt idx="312">
                  <c:v>753741.0188779985</c:v>
                </c:pt>
                <c:pt idx="313">
                  <c:v>751462.6923416625</c:v>
                </c:pt>
                <c:pt idx="314">
                  <c:v>748611.1760637816</c:v>
                </c:pt>
                <c:pt idx="315">
                  <c:v>746270.2057637388</c:v>
                </c:pt>
                <c:pt idx="316">
                  <c:v>743397.1343452247</c:v>
                </c:pt>
                <c:pt idx="317">
                  <c:v>740904.8508910248</c:v>
                </c:pt>
                <c:pt idx="318">
                  <c:v>738256.6014790831</c:v>
                </c:pt>
                <c:pt idx="319">
                  <c:v>735209.3355716057</c:v>
                </c:pt>
                <c:pt idx="320">
                  <c:v>733087.0818332299</c:v>
                </c:pt>
                <c:pt idx="321">
                  <c:v>731759.3240360639</c:v>
                </c:pt>
                <c:pt idx="322">
                  <c:v>729611.0603634708</c:v>
                </c:pt>
                <c:pt idx="323">
                  <c:v>726954.5398137866</c:v>
                </c:pt>
                <c:pt idx="324">
                  <c:v>724953.3398169822</c:v>
                </c:pt>
                <c:pt idx="325">
                  <c:v>722753.2899487849</c:v>
                </c:pt>
                <c:pt idx="326">
                  <c:v>719734.078684886</c:v>
                </c:pt>
                <c:pt idx="327">
                  <c:v>717589.8815162666</c:v>
                </c:pt>
                <c:pt idx="328">
                  <c:v>716112.836964631</c:v>
                </c:pt>
                <c:pt idx="329">
                  <c:v>713706.0636829482</c:v>
                </c:pt>
                <c:pt idx="330">
                  <c:v>710869.4023644364</c:v>
                </c:pt>
                <c:pt idx="331">
                  <c:v>709560.7873548483</c:v>
                </c:pt>
                <c:pt idx="332">
                  <c:v>707950.0438585109</c:v>
                </c:pt>
                <c:pt idx="333">
                  <c:v>705312.9432659703</c:v>
                </c:pt>
                <c:pt idx="334">
                  <c:v>702945.1795983888</c:v>
                </c:pt>
                <c:pt idx="335">
                  <c:v>701064.1223241019</c:v>
                </c:pt>
                <c:pt idx="336">
                  <c:v>699266.8341572074</c:v>
                </c:pt>
                <c:pt idx="337">
                  <c:v>697637.0529475451</c:v>
                </c:pt>
                <c:pt idx="338">
                  <c:v>695390.0918540015</c:v>
                </c:pt>
                <c:pt idx="339">
                  <c:v>693507.1003018087</c:v>
                </c:pt>
                <c:pt idx="340">
                  <c:v>691144.7575271059</c:v>
                </c:pt>
                <c:pt idx="341">
                  <c:v>689013.7354281506</c:v>
                </c:pt>
                <c:pt idx="342">
                  <c:v>687266.1395024359</c:v>
                </c:pt>
                <c:pt idx="343">
                  <c:v>685569.1320481338</c:v>
                </c:pt>
                <c:pt idx="344">
                  <c:v>683521.7104816181</c:v>
                </c:pt>
                <c:pt idx="345">
                  <c:v>682186.5458965985</c:v>
                </c:pt>
                <c:pt idx="346">
                  <c:v>679716.0179596667</c:v>
                </c:pt>
                <c:pt idx="347">
                  <c:v>677933.553218029</c:v>
                </c:pt>
                <c:pt idx="348">
                  <c:v>676270.809369641</c:v>
                </c:pt>
                <c:pt idx="349">
                  <c:v>674026.4343540421</c:v>
                </c:pt>
                <c:pt idx="350">
                  <c:v>672453.0430150103</c:v>
                </c:pt>
                <c:pt idx="351">
                  <c:v>671699.8857905148</c:v>
                </c:pt>
                <c:pt idx="352">
                  <c:v>670244.847800003</c:v>
                </c:pt>
                <c:pt idx="353">
                  <c:v>668380.3144596498</c:v>
                </c:pt>
                <c:pt idx="354">
                  <c:v>667227.6379636833</c:v>
                </c:pt>
                <c:pt idx="355">
                  <c:v>665963.6598754369</c:v>
                </c:pt>
                <c:pt idx="356">
                  <c:v>663716.9075931455</c:v>
                </c:pt>
                <c:pt idx="357">
                  <c:v>662295.5090425482</c:v>
                </c:pt>
                <c:pt idx="358">
                  <c:v>661413.9895567225</c:v>
                </c:pt>
                <c:pt idx="359">
                  <c:v>659749.1803228519</c:v>
                </c:pt>
                <c:pt idx="360">
                  <c:v>657385.7732834961</c:v>
                </c:pt>
                <c:pt idx="361">
                  <c:v>657202.305009117</c:v>
                </c:pt>
                <c:pt idx="362">
                  <c:v>656451.4515296529</c:v>
                </c:pt>
                <c:pt idx="363">
                  <c:v>654617.6937074134</c:v>
                </c:pt>
                <c:pt idx="364">
                  <c:v>653224.1865855682</c:v>
                </c:pt>
                <c:pt idx="365">
                  <c:v>652193.1076690714</c:v>
                </c:pt>
                <c:pt idx="366">
                  <c:v>650945.522847311</c:v>
                </c:pt>
                <c:pt idx="367">
                  <c:v>650053.1519332974</c:v>
                </c:pt>
                <c:pt idx="368">
                  <c:v>648771.7421311837</c:v>
                </c:pt>
                <c:pt idx="369">
                  <c:v>647511.2112174553</c:v>
                </c:pt>
                <c:pt idx="370">
                  <c:v>645862.7542456668</c:v>
                </c:pt>
                <c:pt idx="371">
                  <c:v>644734.6964974751</c:v>
                </c:pt>
                <c:pt idx="372">
                  <c:v>643618.6117826984</c:v>
                </c:pt>
                <c:pt idx="373">
                  <c:v>642470.89592891</c:v>
                </c:pt>
                <c:pt idx="374">
                  <c:v>641271.2042321757</c:v>
                </c:pt>
                <c:pt idx="375">
                  <c:v>641156.5327519575</c:v>
                </c:pt>
                <c:pt idx="376">
                  <c:v>638981.6372908392</c:v>
                </c:pt>
                <c:pt idx="377">
                  <c:v>637925.8170390285</c:v>
                </c:pt>
                <c:pt idx="378">
                  <c:v>637470.5593141622</c:v>
                </c:pt>
                <c:pt idx="379">
                  <c:v>636260.6404212341</c:v>
                </c:pt>
                <c:pt idx="380">
                  <c:v>635365.7086766599</c:v>
                </c:pt>
                <c:pt idx="381">
                  <c:v>635244.644682056</c:v>
                </c:pt>
                <c:pt idx="382">
                  <c:v>634494.2502911403</c:v>
                </c:pt>
                <c:pt idx="383">
                  <c:v>633488.0439198118</c:v>
                </c:pt>
                <c:pt idx="384">
                  <c:v>633256.785316436</c:v>
                </c:pt>
                <c:pt idx="385">
                  <c:v>633080.2471029967</c:v>
                </c:pt>
                <c:pt idx="386">
                  <c:v>631821.5173294711</c:v>
                </c:pt>
                <c:pt idx="387">
                  <c:v>631202.3849426388</c:v>
                </c:pt>
                <c:pt idx="388">
                  <c:v>631041.3237461386</c:v>
                </c:pt>
                <c:pt idx="389">
                  <c:v>630310.5716677409</c:v>
                </c:pt>
                <c:pt idx="390">
                  <c:v>628505.5925357392</c:v>
                </c:pt>
                <c:pt idx="391">
                  <c:v>629578.2315192977</c:v>
                </c:pt>
                <c:pt idx="392">
                  <c:v>629685.9543979303</c:v>
                </c:pt>
                <c:pt idx="393">
                  <c:v>628711.0622357231</c:v>
                </c:pt>
                <c:pt idx="394">
                  <c:v>628415.6342868455</c:v>
                </c:pt>
                <c:pt idx="395">
                  <c:v>628324.6341846292</c:v>
                </c:pt>
                <c:pt idx="396">
                  <c:v>627677.4096817634</c:v>
                </c:pt>
                <c:pt idx="397">
                  <c:v>627677.5231561068</c:v>
                </c:pt>
                <c:pt idx="398">
                  <c:v>627505.6432024573</c:v>
                </c:pt>
                <c:pt idx="399">
                  <c:v>626948.9576032044</c:v>
                </c:pt>
                <c:pt idx="400">
                  <c:v>626519.6303769103</c:v>
                </c:pt>
                <c:pt idx="401">
                  <c:v>626113.547309297</c:v>
                </c:pt>
                <c:pt idx="402">
                  <c:v>625878.4601119612</c:v>
                </c:pt>
                <c:pt idx="403">
                  <c:v>625319.3221207435</c:v>
                </c:pt>
                <c:pt idx="404">
                  <c:v>624990.0820762826</c:v>
                </c:pt>
                <c:pt idx="405">
                  <c:v>625961.0221118106</c:v>
                </c:pt>
                <c:pt idx="406">
                  <c:v>623900.1569787118</c:v>
                </c:pt>
                <c:pt idx="407">
                  <c:v>623286.8943401722</c:v>
                </c:pt>
                <c:pt idx="408">
                  <c:v>623594.2656222588</c:v>
                </c:pt>
                <c:pt idx="409">
                  <c:v>622947.300666405</c:v>
                </c:pt>
                <c:pt idx="410">
                  <c:v>622495.0410233891</c:v>
                </c:pt>
                <c:pt idx="411">
                  <c:v>622967.5817292568</c:v>
                </c:pt>
                <c:pt idx="412">
                  <c:v>623116.526921737</c:v>
                </c:pt>
                <c:pt idx="413">
                  <c:v>622874.1900475953</c:v>
                </c:pt>
                <c:pt idx="414">
                  <c:v>622394.6700149467</c:v>
                </c:pt>
                <c:pt idx="415">
                  <c:v>621448.0958629802</c:v>
                </c:pt>
                <c:pt idx="416">
                  <c:v>622523.9145721128</c:v>
                </c:pt>
                <c:pt idx="417">
                  <c:v>622133.2968358417</c:v>
                </c:pt>
                <c:pt idx="418">
                  <c:v>622225.6568953734</c:v>
                </c:pt>
                <c:pt idx="419">
                  <c:v>622795.3634379923</c:v>
                </c:pt>
                <c:pt idx="420">
                  <c:v>622071.753560717</c:v>
                </c:pt>
                <c:pt idx="421">
                  <c:v>623305.9855023196</c:v>
                </c:pt>
                <c:pt idx="422">
                  <c:v>624940.5219521802</c:v>
                </c:pt>
                <c:pt idx="423">
                  <c:v>623029.0398608882</c:v>
                </c:pt>
                <c:pt idx="424">
                  <c:v>623529.1577547833</c:v>
                </c:pt>
                <c:pt idx="425">
                  <c:v>623538.8019929853</c:v>
                </c:pt>
                <c:pt idx="426">
                  <c:v>623038.7311174407</c:v>
                </c:pt>
                <c:pt idx="427">
                  <c:v>623282.6472716938</c:v>
                </c:pt>
                <c:pt idx="428">
                  <c:v>622649.6262313656</c:v>
                </c:pt>
                <c:pt idx="429">
                  <c:v>623605.7544011907</c:v>
                </c:pt>
                <c:pt idx="430">
                  <c:v>622203.4717069666</c:v>
                </c:pt>
                <c:pt idx="431">
                  <c:v>621612.8285412423</c:v>
                </c:pt>
                <c:pt idx="432">
                  <c:v>621498.1495285039</c:v>
                </c:pt>
                <c:pt idx="433">
                  <c:v>621505.6604177242</c:v>
                </c:pt>
                <c:pt idx="434">
                  <c:v>621665.6710628761</c:v>
                </c:pt>
                <c:pt idx="435">
                  <c:v>620718.3627831721</c:v>
                </c:pt>
                <c:pt idx="436">
                  <c:v>621296.5957547394</c:v>
                </c:pt>
                <c:pt idx="437">
                  <c:v>621769.9637331596</c:v>
                </c:pt>
                <c:pt idx="438">
                  <c:v>621040.6967885153</c:v>
                </c:pt>
                <c:pt idx="439">
                  <c:v>621628.8719541352</c:v>
                </c:pt>
                <c:pt idx="440">
                  <c:v>620152.8875264683</c:v>
                </c:pt>
                <c:pt idx="441">
                  <c:v>621709.6143865132</c:v>
                </c:pt>
                <c:pt idx="442">
                  <c:v>623101.7532841121</c:v>
                </c:pt>
                <c:pt idx="443">
                  <c:v>622044.4244204812</c:v>
                </c:pt>
                <c:pt idx="444">
                  <c:v>621873.3723227128</c:v>
                </c:pt>
                <c:pt idx="445">
                  <c:v>622111.6478287266</c:v>
                </c:pt>
                <c:pt idx="446">
                  <c:v>622489.8483060087</c:v>
                </c:pt>
                <c:pt idx="447">
                  <c:v>621602.6273516064</c:v>
                </c:pt>
                <c:pt idx="448">
                  <c:v>622145.4796734508</c:v>
                </c:pt>
                <c:pt idx="449">
                  <c:v>621686.0108665142</c:v>
                </c:pt>
                <c:pt idx="450">
                  <c:v>622142.824987995</c:v>
                </c:pt>
                <c:pt idx="451">
                  <c:v>621738.3177484943</c:v>
                </c:pt>
                <c:pt idx="452">
                  <c:v>621559.1965799106</c:v>
                </c:pt>
                <c:pt idx="453">
                  <c:v>621441.4865134641</c:v>
                </c:pt>
                <c:pt idx="454">
                  <c:v>622406.1015458934</c:v>
                </c:pt>
                <c:pt idx="455">
                  <c:v>622748.3894643241</c:v>
                </c:pt>
                <c:pt idx="456">
                  <c:v>622567.2831187345</c:v>
                </c:pt>
                <c:pt idx="457">
                  <c:v>622717.1956260724</c:v>
                </c:pt>
                <c:pt idx="458">
                  <c:v>622433.2767270776</c:v>
                </c:pt>
                <c:pt idx="459">
                  <c:v>622708.1533360617</c:v>
                </c:pt>
                <c:pt idx="460">
                  <c:v>622302.4073645258</c:v>
                </c:pt>
                <c:pt idx="461">
                  <c:v>622430.751291713</c:v>
                </c:pt>
                <c:pt idx="462">
                  <c:v>622181.1147445672</c:v>
                </c:pt>
                <c:pt idx="463">
                  <c:v>622023.9560168858</c:v>
                </c:pt>
                <c:pt idx="464">
                  <c:v>622068.7976631297</c:v>
                </c:pt>
                <c:pt idx="465">
                  <c:v>621561.3479056397</c:v>
                </c:pt>
                <c:pt idx="466">
                  <c:v>621033.4760142299</c:v>
                </c:pt>
                <c:pt idx="467">
                  <c:v>621325.0782149425</c:v>
                </c:pt>
                <c:pt idx="468">
                  <c:v>621286.2403677576</c:v>
                </c:pt>
                <c:pt idx="469">
                  <c:v>621658.8593352266</c:v>
                </c:pt>
                <c:pt idx="470">
                  <c:v>621755.0398092788</c:v>
                </c:pt>
                <c:pt idx="471">
                  <c:v>621591.6927725042</c:v>
                </c:pt>
                <c:pt idx="472">
                  <c:v>621493.7691362815</c:v>
                </c:pt>
                <c:pt idx="473">
                  <c:v>621612.8804470057</c:v>
                </c:pt>
                <c:pt idx="474">
                  <c:v>621719.074058933</c:v>
                </c:pt>
                <c:pt idx="475">
                  <c:v>621807.504437282</c:v>
                </c:pt>
                <c:pt idx="476">
                  <c:v>621660.9790464604</c:v>
                </c:pt>
                <c:pt idx="477">
                  <c:v>621723.318783746</c:v>
                </c:pt>
                <c:pt idx="478">
                  <c:v>621745.7872235447</c:v>
                </c:pt>
                <c:pt idx="479">
                  <c:v>621798.9506536452</c:v>
                </c:pt>
                <c:pt idx="480">
                  <c:v>621908.2147277856</c:v>
                </c:pt>
                <c:pt idx="481">
                  <c:v>621826.3667761297</c:v>
                </c:pt>
                <c:pt idx="482">
                  <c:v>621903.5650258849</c:v>
                </c:pt>
                <c:pt idx="483">
                  <c:v>621885.6726295992</c:v>
                </c:pt>
                <c:pt idx="484">
                  <c:v>621759.4893058367</c:v>
                </c:pt>
                <c:pt idx="485">
                  <c:v>621538.2560036189</c:v>
                </c:pt>
                <c:pt idx="486">
                  <c:v>621745.5515053777</c:v>
                </c:pt>
                <c:pt idx="487">
                  <c:v>622084.741546239</c:v>
                </c:pt>
                <c:pt idx="488">
                  <c:v>621878.0117403353</c:v>
                </c:pt>
                <c:pt idx="489">
                  <c:v>621758.0248553063</c:v>
                </c:pt>
                <c:pt idx="490">
                  <c:v>621942.4665995679</c:v>
                </c:pt>
                <c:pt idx="491">
                  <c:v>621867.472917177</c:v>
                </c:pt>
                <c:pt idx="492">
                  <c:v>621637.2405520369</c:v>
                </c:pt>
                <c:pt idx="493">
                  <c:v>621466.0085827027</c:v>
                </c:pt>
                <c:pt idx="494">
                  <c:v>621598.0206450813</c:v>
                </c:pt>
                <c:pt idx="495">
                  <c:v>621735.5741218915</c:v>
                </c:pt>
                <c:pt idx="496">
                  <c:v>621558.4748608381</c:v>
                </c:pt>
                <c:pt idx="497">
                  <c:v>621653.9318670611</c:v>
                </c:pt>
                <c:pt idx="498">
                  <c:v>621625.2879509599</c:v>
                </c:pt>
                <c:pt idx="499">
                  <c:v>621516.4737740211</c:v>
                </c:pt>
                <c:pt idx="500">
                  <c:v>621638.5312677701</c:v>
                </c:pt>
                <c:pt idx="501">
                  <c:v>621691.3149276174</c:v>
                </c:pt>
                <c:pt idx="502">
                  <c:v>621760.2439839711</c:v>
                </c:pt>
                <c:pt idx="503">
                  <c:v>621692.2786290339</c:v>
                </c:pt>
                <c:pt idx="504">
                  <c:v>621611.7382169182</c:v>
                </c:pt>
                <c:pt idx="505">
                  <c:v>621659.7198996523</c:v>
                </c:pt>
                <c:pt idx="506">
                  <c:v>621832.3717652232</c:v>
                </c:pt>
                <c:pt idx="507">
                  <c:v>621668.4925131896</c:v>
                </c:pt>
                <c:pt idx="508">
                  <c:v>621581.2777236401</c:v>
                </c:pt>
                <c:pt idx="509">
                  <c:v>621713.1319242875</c:v>
                </c:pt>
                <c:pt idx="510">
                  <c:v>621618.2883207435</c:v>
                </c:pt>
                <c:pt idx="511">
                  <c:v>621784.6505009219</c:v>
                </c:pt>
                <c:pt idx="512">
                  <c:v>621799.9072717789</c:v>
                </c:pt>
                <c:pt idx="513">
                  <c:v>621753.8816960311</c:v>
                </c:pt>
                <c:pt idx="514">
                  <c:v>621828.0099157079</c:v>
                </c:pt>
                <c:pt idx="515">
                  <c:v>621825.1724161098</c:v>
                </c:pt>
                <c:pt idx="516">
                  <c:v>621814.5739118054</c:v>
                </c:pt>
                <c:pt idx="517">
                  <c:v>621781.7672939638</c:v>
                </c:pt>
                <c:pt idx="518">
                  <c:v>621750.1113850668</c:v>
                </c:pt>
                <c:pt idx="519">
                  <c:v>621621.6602165134</c:v>
                </c:pt>
                <c:pt idx="520">
                  <c:v>621819.9176579627</c:v>
                </c:pt>
                <c:pt idx="521">
                  <c:v>621898.0969863931</c:v>
                </c:pt>
                <c:pt idx="522">
                  <c:v>621825.4415836731</c:v>
                </c:pt>
                <c:pt idx="523">
                  <c:v>621778.7825746248</c:v>
                </c:pt>
                <c:pt idx="524">
                  <c:v>621756.7427552894</c:v>
                </c:pt>
                <c:pt idx="525">
                  <c:v>621840.8490724775</c:v>
                </c:pt>
                <c:pt idx="526">
                  <c:v>621806.1483239481</c:v>
                </c:pt>
                <c:pt idx="527">
                  <c:v>621961.0409998746</c:v>
                </c:pt>
                <c:pt idx="528">
                  <c:v>621783.2555748549</c:v>
                </c:pt>
                <c:pt idx="529">
                  <c:v>621579.6384360478</c:v>
                </c:pt>
                <c:pt idx="530">
                  <c:v>621764.5242827912</c:v>
                </c:pt>
                <c:pt idx="531">
                  <c:v>621778.6044421275</c:v>
                </c:pt>
                <c:pt idx="532">
                  <c:v>621801.9809981995</c:v>
                </c:pt>
                <c:pt idx="533">
                  <c:v>621799.4082648483</c:v>
                </c:pt>
                <c:pt idx="534">
                  <c:v>621825.6983446409</c:v>
                </c:pt>
                <c:pt idx="535">
                  <c:v>621859.9795063946</c:v>
                </c:pt>
                <c:pt idx="536">
                  <c:v>621803.891261776</c:v>
                </c:pt>
                <c:pt idx="537">
                  <c:v>621801.899956416</c:v>
                </c:pt>
                <c:pt idx="538">
                  <c:v>621726.6835021549</c:v>
                </c:pt>
                <c:pt idx="539">
                  <c:v>621864.4792580279</c:v>
                </c:pt>
                <c:pt idx="540">
                  <c:v>621765.7295674805</c:v>
                </c:pt>
                <c:pt idx="541">
                  <c:v>621777.0336402069</c:v>
                </c:pt>
                <c:pt idx="542">
                  <c:v>621772.009721563</c:v>
                </c:pt>
                <c:pt idx="543">
                  <c:v>621728.1561825643</c:v>
                </c:pt>
                <c:pt idx="544">
                  <c:v>621711.3461389188</c:v>
                </c:pt>
                <c:pt idx="545">
                  <c:v>621705.7246706623</c:v>
                </c:pt>
                <c:pt idx="546">
                  <c:v>621679.9335854966</c:v>
                </c:pt>
                <c:pt idx="547">
                  <c:v>621690.7433888839</c:v>
                </c:pt>
                <c:pt idx="548">
                  <c:v>621650.3509015184</c:v>
                </c:pt>
                <c:pt idx="549">
                  <c:v>621667.9484711301</c:v>
                </c:pt>
                <c:pt idx="550">
                  <c:v>621710.2705075573</c:v>
                </c:pt>
                <c:pt idx="551">
                  <c:v>621728.7057600105</c:v>
                </c:pt>
                <c:pt idx="552">
                  <c:v>621665.0302242001</c:v>
                </c:pt>
                <c:pt idx="553">
                  <c:v>621694.6264153436</c:v>
                </c:pt>
                <c:pt idx="554">
                  <c:v>621694.002510246</c:v>
                </c:pt>
                <c:pt idx="555">
                  <c:v>621750.8071949752</c:v>
                </c:pt>
                <c:pt idx="556">
                  <c:v>621694.4159680499</c:v>
                </c:pt>
                <c:pt idx="557">
                  <c:v>621697.5492980019</c:v>
                </c:pt>
                <c:pt idx="558">
                  <c:v>621681.3477817646</c:v>
                </c:pt>
                <c:pt idx="559">
                  <c:v>621701.3400616245</c:v>
                </c:pt>
                <c:pt idx="560">
                  <c:v>621675.5704938308</c:v>
                </c:pt>
                <c:pt idx="561">
                  <c:v>621679.1585011481</c:v>
                </c:pt>
                <c:pt idx="562">
                  <c:v>621679.7633665812</c:v>
                </c:pt>
                <c:pt idx="563">
                  <c:v>621682.2795084288</c:v>
                </c:pt>
                <c:pt idx="564">
                  <c:v>621679.6920875221</c:v>
                </c:pt>
                <c:pt idx="565">
                  <c:v>621668.3315856099</c:v>
                </c:pt>
                <c:pt idx="566">
                  <c:v>621679.3779504217</c:v>
                </c:pt>
                <c:pt idx="567">
                  <c:v>621658.6130379966</c:v>
                </c:pt>
                <c:pt idx="568">
                  <c:v>621617.6376208541</c:v>
                </c:pt>
                <c:pt idx="569">
                  <c:v>621666.1552893386</c:v>
                </c:pt>
                <c:pt idx="570">
                  <c:v>621675.6718722765</c:v>
                </c:pt>
                <c:pt idx="571">
                  <c:v>621663.5871090906</c:v>
                </c:pt>
                <c:pt idx="572">
                  <c:v>621673.4702960768</c:v>
                </c:pt>
                <c:pt idx="573">
                  <c:v>621675.381446923</c:v>
                </c:pt>
                <c:pt idx="574">
                  <c:v>621671.9355349587</c:v>
                </c:pt>
                <c:pt idx="575">
                  <c:v>621644.1325458152</c:v>
                </c:pt>
                <c:pt idx="576">
                  <c:v>621682.0732032998</c:v>
                </c:pt>
                <c:pt idx="577">
                  <c:v>621683.9372801302</c:v>
                </c:pt>
                <c:pt idx="578">
                  <c:v>621689.505781785</c:v>
                </c:pt>
                <c:pt idx="579">
                  <c:v>621674.4722876038</c:v>
                </c:pt>
                <c:pt idx="580">
                  <c:v>621693.2947481173</c:v>
                </c:pt>
                <c:pt idx="581">
                  <c:v>621700.129968053</c:v>
                </c:pt>
                <c:pt idx="582">
                  <c:v>621730.5959986524</c:v>
                </c:pt>
                <c:pt idx="583">
                  <c:v>621692.1299951284</c:v>
                </c:pt>
                <c:pt idx="584">
                  <c:v>621634.2869358164</c:v>
                </c:pt>
                <c:pt idx="585">
                  <c:v>621701.0065082471</c:v>
                </c:pt>
                <c:pt idx="586">
                  <c:v>621695.5565330846</c:v>
                </c:pt>
                <c:pt idx="587">
                  <c:v>621699.5673168948</c:v>
                </c:pt>
                <c:pt idx="588">
                  <c:v>621693.1955134438</c:v>
                </c:pt>
                <c:pt idx="589">
                  <c:v>621709.5698522381</c:v>
                </c:pt>
                <c:pt idx="590">
                  <c:v>621692.2689069022</c:v>
                </c:pt>
                <c:pt idx="591">
                  <c:v>621673.0635622842</c:v>
                </c:pt>
                <c:pt idx="592">
                  <c:v>621697.4293218504</c:v>
                </c:pt>
                <c:pt idx="593">
                  <c:v>621689.5003332923</c:v>
                </c:pt>
                <c:pt idx="594">
                  <c:v>621689.126249264</c:v>
                </c:pt>
                <c:pt idx="595">
                  <c:v>621699.4667714153</c:v>
                </c:pt>
                <c:pt idx="596">
                  <c:v>621694.0523214334</c:v>
                </c:pt>
                <c:pt idx="597">
                  <c:v>621659.1471659032</c:v>
                </c:pt>
                <c:pt idx="598">
                  <c:v>621661.3589000766</c:v>
                </c:pt>
                <c:pt idx="599">
                  <c:v>621661.2256964125</c:v>
                </c:pt>
                <c:pt idx="600">
                  <c:v>621664.8546923843</c:v>
                </c:pt>
                <c:pt idx="601">
                  <c:v>621660.9202493095</c:v>
                </c:pt>
                <c:pt idx="602">
                  <c:v>621663.2606374406</c:v>
                </c:pt>
                <c:pt idx="603">
                  <c:v>621671.7740905896</c:v>
                </c:pt>
                <c:pt idx="604">
                  <c:v>621664.7495738106</c:v>
                </c:pt>
                <c:pt idx="605">
                  <c:v>621660.9897800029</c:v>
                </c:pt>
                <c:pt idx="606">
                  <c:v>621649.4746529034</c:v>
                </c:pt>
                <c:pt idx="607">
                  <c:v>621662.5652198386</c:v>
                </c:pt>
                <c:pt idx="608">
                  <c:v>621660.2924405908</c:v>
                </c:pt>
                <c:pt idx="609">
                  <c:v>621659.9996848155</c:v>
                </c:pt>
                <c:pt idx="610">
                  <c:v>621665.3948936978</c:v>
                </c:pt>
                <c:pt idx="611">
                  <c:v>621659.5451191183</c:v>
                </c:pt>
                <c:pt idx="612">
                  <c:v>621676.8012656982</c:v>
                </c:pt>
                <c:pt idx="613">
                  <c:v>621664.7396012326</c:v>
                </c:pt>
                <c:pt idx="614">
                  <c:v>621671.1371925033</c:v>
                </c:pt>
                <c:pt idx="615">
                  <c:v>621671.8740833352</c:v>
                </c:pt>
                <c:pt idx="616">
                  <c:v>621671.7980127245</c:v>
                </c:pt>
                <c:pt idx="617">
                  <c:v>621669.1540985373</c:v>
                </c:pt>
                <c:pt idx="618">
                  <c:v>621680.5574385317</c:v>
                </c:pt>
                <c:pt idx="619">
                  <c:v>621670.4462159763</c:v>
                </c:pt>
                <c:pt idx="620">
                  <c:v>621671.764162085</c:v>
                </c:pt>
                <c:pt idx="621">
                  <c:v>621671.702076475</c:v>
                </c:pt>
                <c:pt idx="622">
                  <c:v>621671.5290333339</c:v>
                </c:pt>
                <c:pt idx="623">
                  <c:v>621666.5713363541</c:v>
                </c:pt>
                <c:pt idx="624">
                  <c:v>621667.626383079</c:v>
                </c:pt>
                <c:pt idx="625">
                  <c:v>621664.3451420777</c:v>
                </c:pt>
                <c:pt idx="626">
                  <c:v>621663.967862797</c:v>
                </c:pt>
                <c:pt idx="627">
                  <c:v>621669.8846921633</c:v>
                </c:pt>
                <c:pt idx="628">
                  <c:v>621670.6285398408</c:v>
                </c:pt>
                <c:pt idx="629">
                  <c:v>621665.375390593</c:v>
                </c:pt>
                <c:pt idx="630">
                  <c:v>621665.9953619603</c:v>
                </c:pt>
                <c:pt idx="631">
                  <c:v>621668.4987856179</c:v>
                </c:pt>
                <c:pt idx="632">
                  <c:v>621668.668828405</c:v>
                </c:pt>
                <c:pt idx="633">
                  <c:v>621669.7183909134</c:v>
                </c:pt>
                <c:pt idx="634">
                  <c:v>621668.2754044735</c:v>
                </c:pt>
                <c:pt idx="635">
                  <c:v>621667.9746856635</c:v>
                </c:pt>
                <c:pt idx="636">
                  <c:v>621667.1546901371</c:v>
                </c:pt>
                <c:pt idx="637">
                  <c:v>621668.2568439571</c:v>
                </c:pt>
                <c:pt idx="638">
                  <c:v>621666.6764346639</c:v>
                </c:pt>
                <c:pt idx="639">
                  <c:v>621669.6593716717</c:v>
                </c:pt>
                <c:pt idx="640">
                  <c:v>621674.9207314893</c:v>
                </c:pt>
                <c:pt idx="641">
                  <c:v>621670.5976084206</c:v>
                </c:pt>
                <c:pt idx="642">
                  <c:v>621663.552972479</c:v>
                </c:pt>
                <c:pt idx="643">
                  <c:v>621667.4294353665</c:v>
                </c:pt>
                <c:pt idx="644">
                  <c:v>621671.5213666866</c:v>
                </c:pt>
                <c:pt idx="645">
                  <c:v>621673.0665451868</c:v>
                </c:pt>
                <c:pt idx="646">
                  <c:v>621671.2786194771</c:v>
                </c:pt>
                <c:pt idx="647">
                  <c:v>621674.442484457</c:v>
                </c:pt>
                <c:pt idx="648">
                  <c:v>621669.5937517344</c:v>
                </c:pt>
                <c:pt idx="649">
                  <c:v>621672.2889781048</c:v>
                </c:pt>
                <c:pt idx="650">
                  <c:v>621671.8981320076</c:v>
                </c:pt>
                <c:pt idx="651">
                  <c:v>621671.7737166508</c:v>
                </c:pt>
                <c:pt idx="652">
                  <c:v>621673.3389303521</c:v>
                </c:pt>
                <c:pt idx="653">
                  <c:v>621675.3665624222</c:v>
                </c:pt>
                <c:pt idx="654">
                  <c:v>621673.1316220457</c:v>
                </c:pt>
                <c:pt idx="655">
                  <c:v>621675.2856694722</c:v>
                </c:pt>
                <c:pt idx="656">
                  <c:v>621672.7896391179</c:v>
                </c:pt>
                <c:pt idx="657">
                  <c:v>621673.3287022725</c:v>
                </c:pt>
                <c:pt idx="658">
                  <c:v>621673.582372445</c:v>
                </c:pt>
                <c:pt idx="659">
                  <c:v>621670.3205307082</c:v>
                </c:pt>
                <c:pt idx="660">
                  <c:v>621669.4316737391</c:v>
                </c:pt>
                <c:pt idx="661">
                  <c:v>621668.3669452665</c:v>
                </c:pt>
                <c:pt idx="662">
                  <c:v>621668.0724306453</c:v>
                </c:pt>
                <c:pt idx="663">
                  <c:v>621667.6396970764</c:v>
                </c:pt>
                <c:pt idx="664">
                  <c:v>621667.0607229318</c:v>
                </c:pt>
                <c:pt idx="665">
                  <c:v>621667.2289114069</c:v>
                </c:pt>
                <c:pt idx="666">
                  <c:v>621667.5437368052</c:v>
                </c:pt>
                <c:pt idx="667">
                  <c:v>621666.6137943444</c:v>
                </c:pt>
                <c:pt idx="668">
                  <c:v>621666.9024172126</c:v>
                </c:pt>
                <c:pt idx="669">
                  <c:v>621666.6007859743</c:v>
                </c:pt>
                <c:pt idx="670">
                  <c:v>621667.2895946469</c:v>
                </c:pt>
                <c:pt idx="671">
                  <c:v>621665.9553080436</c:v>
                </c:pt>
                <c:pt idx="672">
                  <c:v>621667.0957653918</c:v>
                </c:pt>
                <c:pt idx="673">
                  <c:v>621665.9888694446</c:v>
                </c:pt>
                <c:pt idx="674">
                  <c:v>621667.2834258566</c:v>
                </c:pt>
                <c:pt idx="675">
                  <c:v>621668.0787911405</c:v>
                </c:pt>
                <c:pt idx="676">
                  <c:v>621668.2968908888</c:v>
                </c:pt>
                <c:pt idx="677">
                  <c:v>621669.3048091775</c:v>
                </c:pt>
                <c:pt idx="678">
                  <c:v>621669.794430461</c:v>
                </c:pt>
                <c:pt idx="679">
                  <c:v>621669.1174332262</c:v>
                </c:pt>
                <c:pt idx="680">
                  <c:v>621668.9491302066</c:v>
                </c:pt>
                <c:pt idx="681">
                  <c:v>621669.8288757373</c:v>
                </c:pt>
                <c:pt idx="682">
                  <c:v>621669.5135892265</c:v>
                </c:pt>
                <c:pt idx="683">
                  <c:v>621668.4852154315</c:v>
                </c:pt>
                <c:pt idx="684">
                  <c:v>621669.077311898</c:v>
                </c:pt>
                <c:pt idx="685">
                  <c:v>621668.2806844907</c:v>
                </c:pt>
                <c:pt idx="686">
                  <c:v>621669.5741564612</c:v>
                </c:pt>
                <c:pt idx="687">
                  <c:v>621669.5599041056</c:v>
                </c:pt>
                <c:pt idx="688">
                  <c:v>621669.4340168217</c:v>
                </c:pt>
                <c:pt idx="689">
                  <c:v>621668.4306415753</c:v>
                </c:pt>
                <c:pt idx="690">
                  <c:v>621668.645154344</c:v>
                </c:pt>
                <c:pt idx="691">
                  <c:v>621669.287799424</c:v>
                </c:pt>
                <c:pt idx="692">
                  <c:v>621668.5701464042</c:v>
                </c:pt>
                <c:pt idx="693">
                  <c:v>621668.827093857</c:v>
                </c:pt>
                <c:pt idx="694">
                  <c:v>621668.2577356865</c:v>
                </c:pt>
                <c:pt idx="695">
                  <c:v>621668.7677763148</c:v>
                </c:pt>
                <c:pt idx="696">
                  <c:v>621668.2009133797</c:v>
                </c:pt>
                <c:pt idx="697">
                  <c:v>621668.3646214508</c:v>
                </c:pt>
                <c:pt idx="698">
                  <c:v>621668.2401749901</c:v>
                </c:pt>
                <c:pt idx="699">
                  <c:v>621667.6487541645</c:v>
                </c:pt>
                <c:pt idx="700">
                  <c:v>621667.6153350526</c:v>
                </c:pt>
                <c:pt idx="701">
                  <c:v>621667.8275411996</c:v>
                </c:pt>
                <c:pt idx="702">
                  <c:v>621667.4750005163</c:v>
                </c:pt>
                <c:pt idx="703">
                  <c:v>621667.5852209867</c:v>
                </c:pt>
                <c:pt idx="704">
                  <c:v>621667.8144298113</c:v>
                </c:pt>
                <c:pt idx="705">
                  <c:v>621666.7689642567</c:v>
                </c:pt>
                <c:pt idx="706">
                  <c:v>621667.6205996163</c:v>
                </c:pt>
                <c:pt idx="707">
                  <c:v>621667.5246973259</c:v>
                </c:pt>
                <c:pt idx="708">
                  <c:v>621667.3344396364</c:v>
                </c:pt>
                <c:pt idx="709">
                  <c:v>621668.0198845256</c:v>
                </c:pt>
                <c:pt idx="710">
                  <c:v>621667.605612322</c:v>
                </c:pt>
                <c:pt idx="711">
                  <c:v>621668.0410068317</c:v>
                </c:pt>
                <c:pt idx="712">
                  <c:v>621668.1873734331</c:v>
                </c:pt>
                <c:pt idx="713">
                  <c:v>621667.9971272027</c:v>
                </c:pt>
                <c:pt idx="714">
                  <c:v>621668.0628483176</c:v>
                </c:pt>
                <c:pt idx="715">
                  <c:v>621667.9147570077</c:v>
                </c:pt>
                <c:pt idx="716">
                  <c:v>621667.9248997528</c:v>
                </c:pt>
                <c:pt idx="717">
                  <c:v>621668.0373036105</c:v>
                </c:pt>
                <c:pt idx="718">
                  <c:v>621668.2046827918</c:v>
                </c:pt>
                <c:pt idx="719">
                  <c:v>621668.0489691917</c:v>
                </c:pt>
                <c:pt idx="720">
                  <c:v>621668.2209863707</c:v>
                </c:pt>
                <c:pt idx="721">
                  <c:v>621668.6586958626</c:v>
                </c:pt>
                <c:pt idx="722">
                  <c:v>621668.1966868776</c:v>
                </c:pt>
                <c:pt idx="723">
                  <c:v>621668.1415244106</c:v>
                </c:pt>
                <c:pt idx="724">
                  <c:v>621668.2048275948</c:v>
                </c:pt>
                <c:pt idx="725">
                  <c:v>621668.3305259172</c:v>
                </c:pt>
                <c:pt idx="726">
                  <c:v>621668.2026456092</c:v>
                </c:pt>
                <c:pt idx="727">
                  <c:v>621668.3404429693</c:v>
                </c:pt>
                <c:pt idx="728">
                  <c:v>621668.1963974102</c:v>
                </c:pt>
                <c:pt idx="729">
                  <c:v>621668.1890236303</c:v>
                </c:pt>
                <c:pt idx="730">
                  <c:v>621668.266345738</c:v>
                </c:pt>
                <c:pt idx="731">
                  <c:v>621667.956839342</c:v>
                </c:pt>
                <c:pt idx="732">
                  <c:v>621668.384388931</c:v>
                </c:pt>
                <c:pt idx="733">
                  <c:v>621668.5297602861</c:v>
                </c:pt>
                <c:pt idx="734">
                  <c:v>621668.3353893626</c:v>
                </c:pt>
                <c:pt idx="735">
                  <c:v>621668.7852267086</c:v>
                </c:pt>
                <c:pt idx="736">
                  <c:v>621668.3986933968</c:v>
                </c:pt>
                <c:pt idx="737">
                  <c:v>621668.385042755</c:v>
                </c:pt>
                <c:pt idx="738">
                  <c:v>621668.3261172936</c:v>
                </c:pt>
                <c:pt idx="739">
                  <c:v>621668.2682502484</c:v>
                </c:pt>
                <c:pt idx="740">
                  <c:v>621668.1936160811</c:v>
                </c:pt>
                <c:pt idx="741">
                  <c:v>621668.2537261273</c:v>
                </c:pt>
                <c:pt idx="742">
                  <c:v>621668.1699208046</c:v>
                </c:pt>
                <c:pt idx="743">
                  <c:v>621668.2118507453</c:v>
                </c:pt>
                <c:pt idx="744">
                  <c:v>621668.1563883297</c:v>
                </c:pt>
                <c:pt idx="745">
                  <c:v>621668.19413239</c:v>
                </c:pt>
                <c:pt idx="746">
                  <c:v>621668.1393720614</c:v>
                </c:pt>
                <c:pt idx="747">
                  <c:v>621668.0322008827</c:v>
                </c:pt>
                <c:pt idx="748">
                  <c:v>621668.0711990505</c:v>
                </c:pt>
                <c:pt idx="749">
                  <c:v>621667.8964651503</c:v>
                </c:pt>
                <c:pt idx="750">
                  <c:v>621668.0111423413</c:v>
                </c:pt>
                <c:pt idx="751">
                  <c:v>621667.989261287</c:v>
                </c:pt>
                <c:pt idx="752">
                  <c:v>621667.9710132316</c:v>
                </c:pt>
                <c:pt idx="753">
                  <c:v>621667.9806874526</c:v>
                </c:pt>
                <c:pt idx="754">
                  <c:v>621667.9292011849</c:v>
                </c:pt>
                <c:pt idx="755">
                  <c:v>621668.0364312936</c:v>
                </c:pt>
                <c:pt idx="756">
                  <c:v>621667.967276104</c:v>
                </c:pt>
                <c:pt idx="757">
                  <c:v>621668.0695741028</c:v>
                </c:pt>
                <c:pt idx="758">
                  <c:v>621668.0140106449</c:v>
                </c:pt>
                <c:pt idx="759">
                  <c:v>621667.9705280658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TE y TT!$C$2:$C$761</c:f>
              <c:numCache>
                <c:formatCode>General</c:formatCode>
                <c:ptCount val="760"/>
                <c:pt idx="0">
                  <c:v>5624072.851903794</c:v>
                </c:pt>
                <c:pt idx="1">
                  <c:v>19913146.95041227</c:v>
                </c:pt>
                <c:pt idx="2">
                  <c:v>19208934.02070609</c:v>
                </c:pt>
                <c:pt idx="3">
                  <c:v>18421285.17964353</c:v>
                </c:pt>
                <c:pt idx="4">
                  <c:v>18030596.93741582</c:v>
                </c:pt>
                <c:pt idx="5">
                  <c:v>17371306.75712347</c:v>
                </c:pt>
                <c:pt idx="6">
                  <c:v>17007048.29374786</c:v>
                </c:pt>
                <c:pt idx="7">
                  <c:v>16345793.53925139</c:v>
                </c:pt>
                <c:pt idx="8">
                  <c:v>15981913.94627717</c:v>
                </c:pt>
                <c:pt idx="9">
                  <c:v>15305554.69323144</c:v>
                </c:pt>
                <c:pt idx="10">
                  <c:v>14936431.75001114</c:v>
                </c:pt>
                <c:pt idx="11">
                  <c:v>14244151.96331603</c:v>
                </c:pt>
                <c:pt idx="12">
                  <c:v>13868186.04567197</c:v>
                </c:pt>
                <c:pt idx="13">
                  <c:v>13161292.36424741</c:v>
                </c:pt>
                <c:pt idx="14">
                  <c:v>12749766.2630848</c:v>
                </c:pt>
                <c:pt idx="15">
                  <c:v>11974772.45124088</c:v>
                </c:pt>
                <c:pt idx="16">
                  <c:v>11041216.54552824</c:v>
                </c:pt>
                <c:pt idx="17">
                  <c:v>10781689.60517973</c:v>
                </c:pt>
                <c:pt idx="18">
                  <c:v>10770966.51318609</c:v>
                </c:pt>
                <c:pt idx="19">
                  <c:v>10435093.40266293</c:v>
                </c:pt>
                <c:pt idx="20">
                  <c:v>10141294.51288447</c:v>
                </c:pt>
                <c:pt idx="21">
                  <c:v>10139836.14969358</c:v>
                </c:pt>
                <c:pt idx="22">
                  <c:v>10114472.12191003</c:v>
                </c:pt>
                <c:pt idx="23">
                  <c:v>9843221.254135547</c:v>
                </c:pt>
                <c:pt idx="24">
                  <c:v>9566600.646704199</c:v>
                </c:pt>
                <c:pt idx="25">
                  <c:v>9581231.542883592</c:v>
                </c:pt>
                <c:pt idx="26">
                  <c:v>9553749.78881482</c:v>
                </c:pt>
                <c:pt idx="27">
                  <c:v>9278086.857881544</c:v>
                </c:pt>
                <c:pt idx="28">
                  <c:v>8997681.97418361</c:v>
                </c:pt>
                <c:pt idx="29">
                  <c:v>9015660.951568333</c:v>
                </c:pt>
                <c:pt idx="30">
                  <c:v>8939305.183959432</c:v>
                </c:pt>
                <c:pt idx="31">
                  <c:v>8560052.655180272</c:v>
                </c:pt>
                <c:pt idx="32">
                  <c:v>8390917.215671053</c:v>
                </c:pt>
                <c:pt idx="33">
                  <c:v>8315897.800260016</c:v>
                </c:pt>
                <c:pt idx="34">
                  <c:v>8335207.478209954</c:v>
                </c:pt>
                <c:pt idx="35">
                  <c:v>8159069.086511916</c:v>
                </c:pt>
                <c:pt idx="36">
                  <c:v>8076434.313559704</c:v>
                </c:pt>
                <c:pt idx="37">
                  <c:v>8064786.772989565</c:v>
                </c:pt>
                <c:pt idx="38">
                  <c:v>7924094.152833598</c:v>
                </c:pt>
                <c:pt idx="39">
                  <c:v>7763060.590818724</c:v>
                </c:pt>
                <c:pt idx="40">
                  <c:v>7671600.631038641</c:v>
                </c:pt>
                <c:pt idx="41">
                  <c:v>7654677.385587214</c:v>
                </c:pt>
                <c:pt idx="42">
                  <c:v>7506614.469330656</c:v>
                </c:pt>
                <c:pt idx="43">
                  <c:v>7365579.777569504</c:v>
                </c:pt>
                <c:pt idx="44">
                  <c:v>7321303.992760343</c:v>
                </c:pt>
                <c:pt idx="45">
                  <c:v>7282749.918659884</c:v>
                </c:pt>
                <c:pt idx="46">
                  <c:v>7124225.285875733</c:v>
                </c:pt>
                <c:pt idx="47">
                  <c:v>7031195.044548389</c:v>
                </c:pt>
                <c:pt idx="48">
                  <c:v>6992088.456659096</c:v>
                </c:pt>
                <c:pt idx="49">
                  <c:v>6987807.478637829</c:v>
                </c:pt>
                <c:pt idx="50">
                  <c:v>6875952.40430658</c:v>
                </c:pt>
                <c:pt idx="51">
                  <c:v>6843578.9039042</c:v>
                </c:pt>
                <c:pt idx="52">
                  <c:v>6843244.59464264</c:v>
                </c:pt>
                <c:pt idx="53">
                  <c:v>6750367.16093342</c:v>
                </c:pt>
                <c:pt idx="54">
                  <c:v>6651802.237420457</c:v>
                </c:pt>
                <c:pt idx="55">
                  <c:v>6620713.555234508</c:v>
                </c:pt>
                <c:pt idx="56">
                  <c:v>6572953.420726918</c:v>
                </c:pt>
                <c:pt idx="57">
                  <c:v>6501204.580398344</c:v>
                </c:pt>
                <c:pt idx="58">
                  <c:v>6434215.021954054</c:v>
                </c:pt>
                <c:pt idx="59">
                  <c:v>6419302.21024995</c:v>
                </c:pt>
                <c:pt idx="60">
                  <c:v>6424086.264464503</c:v>
                </c:pt>
                <c:pt idx="61">
                  <c:v>6338177.213324214</c:v>
                </c:pt>
                <c:pt idx="62">
                  <c:v>6276805.794275829</c:v>
                </c:pt>
                <c:pt idx="63">
                  <c:v>6247459.448685506</c:v>
                </c:pt>
                <c:pt idx="64">
                  <c:v>6245648.461688183</c:v>
                </c:pt>
                <c:pt idx="65">
                  <c:v>6186328.98510223</c:v>
                </c:pt>
                <c:pt idx="66">
                  <c:v>6153779.093356968</c:v>
                </c:pt>
                <c:pt idx="67">
                  <c:v>6120135.899550373</c:v>
                </c:pt>
                <c:pt idx="68">
                  <c:v>6096348.562270247</c:v>
                </c:pt>
                <c:pt idx="69">
                  <c:v>6044533.058654606</c:v>
                </c:pt>
                <c:pt idx="70">
                  <c:v>5985064.614377011</c:v>
                </c:pt>
                <c:pt idx="71">
                  <c:v>5965322.82142386</c:v>
                </c:pt>
                <c:pt idx="72">
                  <c:v>5919918.90763108</c:v>
                </c:pt>
                <c:pt idx="73">
                  <c:v>5880041.286188765</c:v>
                </c:pt>
                <c:pt idx="74">
                  <c:v>5854624.27268049</c:v>
                </c:pt>
                <c:pt idx="75">
                  <c:v>5817245.143930725</c:v>
                </c:pt>
                <c:pt idx="76">
                  <c:v>5774450.676242823</c:v>
                </c:pt>
                <c:pt idx="77">
                  <c:v>5740577.051464968</c:v>
                </c:pt>
                <c:pt idx="78">
                  <c:v>5725366.163331556</c:v>
                </c:pt>
                <c:pt idx="79">
                  <c:v>5725118.503218126</c:v>
                </c:pt>
                <c:pt idx="80">
                  <c:v>5685417.858876498</c:v>
                </c:pt>
                <c:pt idx="81">
                  <c:v>5656864.672307745</c:v>
                </c:pt>
                <c:pt idx="82">
                  <c:v>5641049.957607601</c:v>
                </c:pt>
                <c:pt idx="83">
                  <c:v>5620181.716910789</c:v>
                </c:pt>
                <c:pt idx="84">
                  <c:v>5588416.035023238</c:v>
                </c:pt>
                <c:pt idx="85">
                  <c:v>5556094.42351987</c:v>
                </c:pt>
                <c:pt idx="86">
                  <c:v>5541467.11954143</c:v>
                </c:pt>
                <c:pt idx="87">
                  <c:v>5522335.602456645</c:v>
                </c:pt>
                <c:pt idx="88">
                  <c:v>5496667.116610092</c:v>
                </c:pt>
                <c:pt idx="89">
                  <c:v>5472822.4041059</c:v>
                </c:pt>
                <c:pt idx="90">
                  <c:v>5446566.290590133</c:v>
                </c:pt>
                <c:pt idx="91">
                  <c:v>5425856.566174963</c:v>
                </c:pt>
                <c:pt idx="92">
                  <c:v>5401004.66568079</c:v>
                </c:pt>
                <c:pt idx="93">
                  <c:v>5377101.780987893</c:v>
                </c:pt>
                <c:pt idx="94">
                  <c:v>5365185.842633793</c:v>
                </c:pt>
                <c:pt idx="95">
                  <c:v>5349962.676655486</c:v>
                </c:pt>
                <c:pt idx="96">
                  <c:v>5327955.193865319</c:v>
                </c:pt>
                <c:pt idx="97">
                  <c:v>5313168.314483247</c:v>
                </c:pt>
                <c:pt idx="98">
                  <c:v>5299069.622763373</c:v>
                </c:pt>
                <c:pt idx="99">
                  <c:v>5279861.049266754</c:v>
                </c:pt>
                <c:pt idx="100">
                  <c:v>5256316.088954928</c:v>
                </c:pt>
                <c:pt idx="101">
                  <c:v>5247831.929960474</c:v>
                </c:pt>
                <c:pt idx="102">
                  <c:v>5235912.901074631</c:v>
                </c:pt>
                <c:pt idx="103">
                  <c:v>5226778.608726237</c:v>
                </c:pt>
                <c:pt idx="104">
                  <c:v>5208213.457370259</c:v>
                </c:pt>
                <c:pt idx="105">
                  <c:v>5191573.132740126</c:v>
                </c:pt>
                <c:pt idx="106">
                  <c:v>5180437.10334469</c:v>
                </c:pt>
                <c:pt idx="107">
                  <c:v>5164746.288933527</c:v>
                </c:pt>
                <c:pt idx="108">
                  <c:v>5146781.988972615</c:v>
                </c:pt>
                <c:pt idx="109">
                  <c:v>5131781.394354109</c:v>
                </c:pt>
                <c:pt idx="110">
                  <c:v>5124573.812797466</c:v>
                </c:pt>
                <c:pt idx="111">
                  <c:v>5112242.186141977</c:v>
                </c:pt>
                <c:pt idx="112">
                  <c:v>5096718.580140486</c:v>
                </c:pt>
                <c:pt idx="113">
                  <c:v>5083665.668730035</c:v>
                </c:pt>
                <c:pt idx="114">
                  <c:v>5069669.195901941</c:v>
                </c:pt>
                <c:pt idx="115">
                  <c:v>5054432.372488986</c:v>
                </c:pt>
                <c:pt idx="116">
                  <c:v>5049636.568268944</c:v>
                </c:pt>
                <c:pt idx="117">
                  <c:v>5039918.898833433</c:v>
                </c:pt>
                <c:pt idx="118">
                  <c:v>5032053.410023307</c:v>
                </c:pt>
                <c:pt idx="119">
                  <c:v>5018408.439489688</c:v>
                </c:pt>
                <c:pt idx="120">
                  <c:v>5006656.2026647</c:v>
                </c:pt>
                <c:pt idx="121">
                  <c:v>4993939.940644383</c:v>
                </c:pt>
                <c:pt idx="122">
                  <c:v>4983456.860812779</c:v>
                </c:pt>
                <c:pt idx="123">
                  <c:v>4971197.452667725</c:v>
                </c:pt>
                <c:pt idx="124">
                  <c:v>4959140.105106701</c:v>
                </c:pt>
                <c:pt idx="125">
                  <c:v>4952659.152767944</c:v>
                </c:pt>
                <c:pt idx="126">
                  <c:v>4944652.685849369</c:v>
                </c:pt>
                <c:pt idx="127">
                  <c:v>4933735.917977384</c:v>
                </c:pt>
                <c:pt idx="128">
                  <c:v>4926211.148042971</c:v>
                </c:pt>
                <c:pt idx="129">
                  <c:v>4915955.955344819</c:v>
                </c:pt>
                <c:pt idx="130">
                  <c:v>4903829.870975521</c:v>
                </c:pt>
                <c:pt idx="131">
                  <c:v>4898653.903398385</c:v>
                </c:pt>
                <c:pt idx="132">
                  <c:v>4892390.900149896</c:v>
                </c:pt>
                <c:pt idx="133">
                  <c:v>4886809.618979428</c:v>
                </c:pt>
                <c:pt idx="134">
                  <c:v>4876563.063703462</c:v>
                </c:pt>
                <c:pt idx="135">
                  <c:v>4867164.061595394</c:v>
                </c:pt>
                <c:pt idx="136">
                  <c:v>4860383.932034491</c:v>
                </c:pt>
                <c:pt idx="137">
                  <c:v>4851633.038074285</c:v>
                </c:pt>
                <c:pt idx="138">
                  <c:v>4841748.697206189</c:v>
                </c:pt>
                <c:pt idx="139">
                  <c:v>4833150.854473778</c:v>
                </c:pt>
                <c:pt idx="140">
                  <c:v>4828150.564568338</c:v>
                </c:pt>
                <c:pt idx="141">
                  <c:v>4823624.231677423</c:v>
                </c:pt>
                <c:pt idx="142">
                  <c:v>4816533.272091825</c:v>
                </c:pt>
                <c:pt idx="143">
                  <c:v>4807956.029447502</c:v>
                </c:pt>
                <c:pt idx="144">
                  <c:v>4800611.178616018</c:v>
                </c:pt>
                <c:pt idx="145">
                  <c:v>4792858.260962187</c:v>
                </c:pt>
                <c:pt idx="146">
                  <c:v>4784710.243870238</c:v>
                </c:pt>
                <c:pt idx="147">
                  <c:v>4780496.013633668</c:v>
                </c:pt>
                <c:pt idx="148">
                  <c:v>4777143.937254145</c:v>
                </c:pt>
                <c:pt idx="149">
                  <c:v>4769152.3114752</c:v>
                </c:pt>
                <c:pt idx="150">
                  <c:v>4762268.057980891</c:v>
                </c:pt>
                <c:pt idx="151">
                  <c:v>4754967.048300077</c:v>
                </c:pt>
                <c:pt idx="152">
                  <c:v>4748775.265606737</c:v>
                </c:pt>
                <c:pt idx="153">
                  <c:v>4741579.475794521</c:v>
                </c:pt>
                <c:pt idx="154">
                  <c:v>4734436.097158795</c:v>
                </c:pt>
                <c:pt idx="155">
                  <c:v>4729020.189791949</c:v>
                </c:pt>
                <c:pt idx="156">
                  <c:v>4724610.034605462</c:v>
                </c:pt>
                <c:pt idx="157">
                  <c:v>4719378.488523267</c:v>
                </c:pt>
                <c:pt idx="158">
                  <c:v>4712700.308246641</c:v>
                </c:pt>
                <c:pt idx="159">
                  <c:v>4707854.146214221</c:v>
                </c:pt>
                <c:pt idx="160">
                  <c:v>4701635.933705342</c:v>
                </c:pt>
                <c:pt idx="161">
                  <c:v>4695287.864924191</c:v>
                </c:pt>
                <c:pt idx="162">
                  <c:v>4690893.267147613</c:v>
                </c:pt>
                <c:pt idx="163">
                  <c:v>4686946.857382566</c:v>
                </c:pt>
                <c:pt idx="164">
                  <c:v>4681113.841003225</c:v>
                </c:pt>
                <c:pt idx="165">
                  <c:v>4675405.45258416</c:v>
                </c:pt>
                <c:pt idx="166">
                  <c:v>4671130.04721585</c:v>
                </c:pt>
                <c:pt idx="167">
                  <c:v>4665820.64172695</c:v>
                </c:pt>
                <c:pt idx="168">
                  <c:v>4659777.937473468</c:v>
                </c:pt>
                <c:pt idx="169">
                  <c:v>4654322.10147245</c:v>
                </c:pt>
                <c:pt idx="170">
                  <c:v>4650788.366539815</c:v>
                </c:pt>
                <c:pt idx="171">
                  <c:v>4647691.908354253</c:v>
                </c:pt>
                <c:pt idx="172">
                  <c:v>4643123.93670516</c:v>
                </c:pt>
                <c:pt idx="173">
                  <c:v>4637739.963503797</c:v>
                </c:pt>
                <c:pt idx="174">
                  <c:v>4633063.995020981</c:v>
                </c:pt>
                <c:pt idx="175">
                  <c:v>4628189.307935766</c:v>
                </c:pt>
                <c:pt idx="176">
                  <c:v>4623049.823518179</c:v>
                </c:pt>
                <c:pt idx="177">
                  <c:v>4619092.129901538</c:v>
                </c:pt>
                <c:pt idx="178">
                  <c:v>4616258.954531225</c:v>
                </c:pt>
                <c:pt idx="179">
                  <c:v>4611866.553097951</c:v>
                </c:pt>
                <c:pt idx="180">
                  <c:v>4607545.39484142</c:v>
                </c:pt>
                <c:pt idx="181">
                  <c:v>4603074.882371984</c:v>
                </c:pt>
                <c:pt idx="182">
                  <c:v>4599232.586844083</c:v>
                </c:pt>
                <c:pt idx="183">
                  <c:v>4594691.082623806</c:v>
                </c:pt>
                <c:pt idx="184">
                  <c:v>4590113.154066965</c:v>
                </c:pt>
                <c:pt idx="185">
                  <c:v>4586509.355173313</c:v>
                </c:pt>
                <c:pt idx="186">
                  <c:v>4583543.341253959</c:v>
                </c:pt>
                <c:pt idx="187">
                  <c:v>4580121.418544958</c:v>
                </c:pt>
                <c:pt idx="188">
                  <c:v>4575801.592328169</c:v>
                </c:pt>
                <c:pt idx="189">
                  <c:v>4572545.533667104</c:v>
                </c:pt>
                <c:pt idx="190">
                  <c:v>4568489.355139926</c:v>
                </c:pt>
                <c:pt idx="191">
                  <c:v>4564344.505335332</c:v>
                </c:pt>
                <c:pt idx="192">
                  <c:v>4561664.578485704</c:v>
                </c:pt>
                <c:pt idx="193">
                  <c:v>4558675.530458315</c:v>
                </c:pt>
                <c:pt idx="194">
                  <c:v>4554763.678452963</c:v>
                </c:pt>
                <c:pt idx="195">
                  <c:v>4551059.678520519</c:v>
                </c:pt>
                <c:pt idx="196">
                  <c:v>4548183.244795891</c:v>
                </c:pt>
                <c:pt idx="197">
                  <c:v>4544740.881950266</c:v>
                </c:pt>
                <c:pt idx="198">
                  <c:v>4540808.517293731</c:v>
                </c:pt>
                <c:pt idx="199">
                  <c:v>4537157.900359977</c:v>
                </c:pt>
                <c:pt idx="200">
                  <c:v>4534722.696554213</c:v>
                </c:pt>
                <c:pt idx="201">
                  <c:v>4532662.337720887</c:v>
                </c:pt>
                <c:pt idx="202">
                  <c:v>4529668.334804153</c:v>
                </c:pt>
                <c:pt idx="203">
                  <c:v>4526115.710912594</c:v>
                </c:pt>
                <c:pt idx="204">
                  <c:v>4523004.994572393</c:v>
                </c:pt>
                <c:pt idx="205">
                  <c:v>4519745.794099933</c:v>
                </c:pt>
                <c:pt idx="206">
                  <c:v>4516235.804795026</c:v>
                </c:pt>
                <c:pt idx="207">
                  <c:v>4513432.09691411</c:v>
                </c:pt>
                <c:pt idx="208">
                  <c:v>4511398.734372047</c:v>
                </c:pt>
                <c:pt idx="209">
                  <c:v>4508381.396701776</c:v>
                </c:pt>
                <c:pt idx="210">
                  <c:v>4505383.99555757</c:v>
                </c:pt>
                <c:pt idx="211">
                  <c:v>4502409.079482605</c:v>
                </c:pt>
                <c:pt idx="212">
                  <c:v>4499805.59383486</c:v>
                </c:pt>
                <c:pt idx="213">
                  <c:v>4496691.95757727</c:v>
                </c:pt>
                <c:pt idx="214">
                  <c:v>4493547.859327609</c:v>
                </c:pt>
                <c:pt idx="215">
                  <c:v>4491028.497117411</c:v>
                </c:pt>
                <c:pt idx="216">
                  <c:v>4488941.16920443</c:v>
                </c:pt>
                <c:pt idx="217">
                  <c:v>4486589.614849937</c:v>
                </c:pt>
                <c:pt idx="218">
                  <c:v>4483617.61968613</c:v>
                </c:pt>
                <c:pt idx="219">
                  <c:v>4481332.076462747</c:v>
                </c:pt>
                <c:pt idx="220">
                  <c:v>4478507.410974807</c:v>
                </c:pt>
                <c:pt idx="221">
                  <c:v>4475616.761694276</c:v>
                </c:pt>
                <c:pt idx="222">
                  <c:v>4473658.04517262</c:v>
                </c:pt>
                <c:pt idx="223">
                  <c:v>4471535.763316739</c:v>
                </c:pt>
                <c:pt idx="224">
                  <c:v>4468800.386012441</c:v>
                </c:pt>
                <c:pt idx="225">
                  <c:v>4466225.287923116</c:v>
                </c:pt>
                <c:pt idx="226">
                  <c:v>4464120.900881235</c:v>
                </c:pt>
                <c:pt idx="227">
                  <c:v>4461710.367976778</c:v>
                </c:pt>
                <c:pt idx="228">
                  <c:v>4458960.810172122</c:v>
                </c:pt>
                <c:pt idx="229">
                  <c:v>4456341.704407142</c:v>
                </c:pt>
                <c:pt idx="230">
                  <c:v>4454553.194767053</c:v>
                </c:pt>
                <c:pt idx="231">
                  <c:v>4453099.048091083</c:v>
                </c:pt>
                <c:pt idx="232">
                  <c:v>4451005.298004385</c:v>
                </c:pt>
                <c:pt idx="233">
                  <c:v>4448501.681233855</c:v>
                </c:pt>
                <c:pt idx="234">
                  <c:v>4446319.581756749</c:v>
                </c:pt>
                <c:pt idx="235">
                  <c:v>4444018.189884283</c:v>
                </c:pt>
                <c:pt idx="236">
                  <c:v>4441474.217280068</c:v>
                </c:pt>
                <c:pt idx="237">
                  <c:v>4439435.921439215</c:v>
                </c:pt>
                <c:pt idx="238">
                  <c:v>4437957.348879111</c:v>
                </c:pt>
                <c:pt idx="239">
                  <c:v>4435780.862327387</c:v>
                </c:pt>
                <c:pt idx="240">
                  <c:v>4433584.114820767</c:v>
                </c:pt>
                <c:pt idx="241">
                  <c:v>4431522.787213726</c:v>
                </c:pt>
                <c:pt idx="242">
                  <c:v>4429677.405464185</c:v>
                </c:pt>
                <c:pt idx="243">
                  <c:v>4427420.180153242</c:v>
                </c:pt>
                <c:pt idx="244">
                  <c:v>4425143.740338131</c:v>
                </c:pt>
                <c:pt idx="245">
                  <c:v>4423298.641524816</c:v>
                </c:pt>
                <c:pt idx="246">
                  <c:v>4421753.927940617</c:v>
                </c:pt>
                <c:pt idx="247">
                  <c:v>4420056.440508015</c:v>
                </c:pt>
                <c:pt idx="248">
                  <c:v>4417905.136965713</c:v>
                </c:pt>
                <c:pt idx="249">
                  <c:v>4416229.674587605</c:v>
                </c:pt>
                <c:pt idx="250">
                  <c:v>4414166.203172372</c:v>
                </c:pt>
                <c:pt idx="251">
                  <c:v>4412061.790050688</c:v>
                </c:pt>
                <c:pt idx="252">
                  <c:v>4410586.58731367</c:v>
                </c:pt>
                <c:pt idx="253">
                  <c:v>4409027.007793787</c:v>
                </c:pt>
                <c:pt idx="254">
                  <c:v>4407034.544178375</c:v>
                </c:pt>
                <c:pt idx="255">
                  <c:v>4405186.603668801</c:v>
                </c:pt>
                <c:pt idx="256">
                  <c:v>4403575.912839123</c:v>
                </c:pt>
                <c:pt idx="257">
                  <c:v>4401818.366369925</c:v>
                </c:pt>
                <c:pt idx="258">
                  <c:v>4399815.801633392</c:v>
                </c:pt>
                <c:pt idx="259">
                  <c:v>4397851.544766849</c:v>
                </c:pt>
                <c:pt idx="260">
                  <c:v>4396488.135461427</c:v>
                </c:pt>
                <c:pt idx="261">
                  <c:v>4395433.673282284</c:v>
                </c:pt>
                <c:pt idx="262">
                  <c:v>4393912.601117921</c:v>
                </c:pt>
                <c:pt idx="263">
                  <c:v>4392071.33811275</c:v>
                </c:pt>
                <c:pt idx="264">
                  <c:v>4390493.582131946</c:v>
                </c:pt>
                <c:pt idx="265">
                  <c:v>4388815.818466467</c:v>
                </c:pt>
                <c:pt idx="266">
                  <c:v>4386892.9694571</c:v>
                </c:pt>
                <c:pt idx="267">
                  <c:v>4385368.940700517</c:v>
                </c:pt>
                <c:pt idx="268">
                  <c:v>4384272.895195005</c:v>
                </c:pt>
                <c:pt idx="269">
                  <c:v>4382645.696504713</c:v>
                </c:pt>
                <c:pt idx="270">
                  <c:v>4380963.608194948</c:v>
                </c:pt>
                <c:pt idx="271">
                  <c:v>4379518.657686295</c:v>
                </c:pt>
                <c:pt idx="272">
                  <c:v>4378184.751012157</c:v>
                </c:pt>
                <c:pt idx="273">
                  <c:v>4376485.868869573</c:v>
                </c:pt>
                <c:pt idx="274">
                  <c:v>4374781.572362778</c:v>
                </c:pt>
                <c:pt idx="275">
                  <c:v>4373395.68777787</c:v>
                </c:pt>
                <c:pt idx="276">
                  <c:v>4372216.262642434</c:v>
                </c:pt>
                <c:pt idx="277">
                  <c:v>4370957.020745178</c:v>
                </c:pt>
                <c:pt idx="278">
                  <c:v>4369347.747698528</c:v>
                </c:pt>
                <c:pt idx="279">
                  <c:v>4368082.593462395</c:v>
                </c:pt>
                <c:pt idx="280">
                  <c:v>4366521.451951808</c:v>
                </c:pt>
                <c:pt idx="281">
                  <c:v>4364945.270334854</c:v>
                </c:pt>
                <c:pt idx="282">
                  <c:v>4363807.540079985</c:v>
                </c:pt>
                <c:pt idx="283">
                  <c:v>4362632.950377554</c:v>
                </c:pt>
                <c:pt idx="284">
                  <c:v>4361142.363174753</c:v>
                </c:pt>
                <c:pt idx="285">
                  <c:v>4359804.310318789</c:v>
                </c:pt>
                <c:pt idx="286">
                  <c:v>4358520.237069007</c:v>
                </c:pt>
                <c:pt idx="287">
                  <c:v>4357206.926812731</c:v>
                </c:pt>
                <c:pt idx="288">
                  <c:v>4355718.800094073</c:v>
                </c:pt>
                <c:pt idx="289">
                  <c:v>4354200.972994563</c:v>
                </c:pt>
                <c:pt idx="290">
                  <c:v>4353139.027756361</c:v>
                </c:pt>
                <c:pt idx="291">
                  <c:v>4352375.34507994</c:v>
                </c:pt>
                <c:pt idx="292">
                  <c:v>4351252.015325538</c:v>
                </c:pt>
                <c:pt idx="293">
                  <c:v>4349863.971950836</c:v>
                </c:pt>
                <c:pt idx="294">
                  <c:v>4348716.747719427</c:v>
                </c:pt>
                <c:pt idx="295">
                  <c:v>4347483.257180578</c:v>
                </c:pt>
                <c:pt idx="296">
                  <c:v>4345984.946290907</c:v>
                </c:pt>
                <c:pt idx="297">
                  <c:v>4344830.250706435</c:v>
                </c:pt>
                <c:pt idx="298">
                  <c:v>4344016.02357163</c:v>
                </c:pt>
                <c:pt idx="299">
                  <c:v>4342772.5017403</c:v>
                </c:pt>
                <c:pt idx="300">
                  <c:v>4341433.938666363</c:v>
                </c:pt>
                <c:pt idx="301">
                  <c:v>4340451.54981701</c:v>
                </c:pt>
                <c:pt idx="302">
                  <c:v>4339495.806839604</c:v>
                </c:pt>
                <c:pt idx="303">
                  <c:v>4338188.412757182</c:v>
                </c:pt>
                <c:pt idx="304">
                  <c:v>4336895.13708179</c:v>
                </c:pt>
                <c:pt idx="305">
                  <c:v>4335851.315942386</c:v>
                </c:pt>
                <c:pt idx="306">
                  <c:v>4334935.796593442</c:v>
                </c:pt>
                <c:pt idx="307">
                  <c:v>4333997.427204853</c:v>
                </c:pt>
                <c:pt idx="308">
                  <c:v>4332779.6141821</c:v>
                </c:pt>
                <c:pt idx="309">
                  <c:v>4331810.633930378</c:v>
                </c:pt>
                <c:pt idx="310">
                  <c:v>4330604.65772318</c:v>
                </c:pt>
                <c:pt idx="311">
                  <c:v>4329416.732585879</c:v>
                </c:pt>
                <c:pt idx="312">
                  <c:v>4328530.168966082</c:v>
                </c:pt>
                <c:pt idx="313">
                  <c:v>4327636.543209893</c:v>
                </c:pt>
                <c:pt idx="314">
                  <c:v>4326514.642895609</c:v>
                </c:pt>
                <c:pt idx="315">
                  <c:v>4325579.75604684</c:v>
                </c:pt>
                <c:pt idx="316">
                  <c:v>4324513.165649368</c:v>
                </c:pt>
                <c:pt idx="317">
                  <c:v>4323527.697886134</c:v>
                </c:pt>
                <c:pt idx="318">
                  <c:v>4322438.051561323</c:v>
                </c:pt>
                <c:pt idx="319">
                  <c:v>4321252.83795569</c:v>
                </c:pt>
                <c:pt idx="320">
                  <c:v>4320421.933624554</c:v>
                </c:pt>
                <c:pt idx="321">
                  <c:v>4319893.044251576</c:v>
                </c:pt>
                <c:pt idx="322">
                  <c:v>4319072.890424738</c:v>
                </c:pt>
                <c:pt idx="323">
                  <c:v>4318026.336135547</c:v>
                </c:pt>
                <c:pt idx="324">
                  <c:v>4317223.936463462</c:v>
                </c:pt>
                <c:pt idx="325">
                  <c:v>4316350.474597313</c:v>
                </c:pt>
                <c:pt idx="326">
                  <c:v>4315169.153185947</c:v>
                </c:pt>
                <c:pt idx="327">
                  <c:v>4314307.487060868</c:v>
                </c:pt>
                <c:pt idx="328">
                  <c:v>4313723.769868488</c:v>
                </c:pt>
                <c:pt idx="329">
                  <c:v>4312776.275957664</c:v>
                </c:pt>
                <c:pt idx="330">
                  <c:v>4311673.313560299</c:v>
                </c:pt>
                <c:pt idx="331">
                  <c:v>4311097.937754546</c:v>
                </c:pt>
                <c:pt idx="332">
                  <c:v>4310461.691254949</c:v>
                </c:pt>
                <c:pt idx="333">
                  <c:v>4309460.890106829</c:v>
                </c:pt>
                <c:pt idx="334">
                  <c:v>4308508.31856198</c:v>
                </c:pt>
                <c:pt idx="335">
                  <c:v>4307758.097697143</c:v>
                </c:pt>
                <c:pt idx="336">
                  <c:v>4307052.635565342</c:v>
                </c:pt>
                <c:pt idx="337">
                  <c:v>4306381.375592567</c:v>
                </c:pt>
                <c:pt idx="338">
                  <c:v>4305491.475324084</c:v>
                </c:pt>
                <c:pt idx="339">
                  <c:v>4304758.043230157</c:v>
                </c:pt>
                <c:pt idx="340">
                  <c:v>4303829.321573245</c:v>
                </c:pt>
                <c:pt idx="341">
                  <c:v>4302975.419198012</c:v>
                </c:pt>
                <c:pt idx="342">
                  <c:v>4302298.760720981</c:v>
                </c:pt>
                <c:pt idx="343">
                  <c:v>4301628.25356755</c:v>
                </c:pt>
                <c:pt idx="344">
                  <c:v>4300815.812701656</c:v>
                </c:pt>
                <c:pt idx="345">
                  <c:v>4300269.25909267</c:v>
                </c:pt>
                <c:pt idx="346">
                  <c:v>4299342.540655541</c:v>
                </c:pt>
                <c:pt idx="347">
                  <c:v>4298633.011881297</c:v>
                </c:pt>
                <c:pt idx="348">
                  <c:v>4297925.502467182</c:v>
                </c:pt>
                <c:pt idx="349">
                  <c:v>4297043.051251653</c:v>
                </c:pt>
                <c:pt idx="350">
                  <c:v>4296418.985580318</c:v>
                </c:pt>
                <c:pt idx="351">
                  <c:v>4296109.883275788</c:v>
                </c:pt>
                <c:pt idx="352">
                  <c:v>4295553.553243738</c:v>
                </c:pt>
                <c:pt idx="353">
                  <c:v>4294809.195877814</c:v>
                </c:pt>
                <c:pt idx="354">
                  <c:v>4294335.606016047</c:v>
                </c:pt>
                <c:pt idx="355">
                  <c:v>4293821.499752197</c:v>
                </c:pt>
                <c:pt idx="356">
                  <c:v>4292932.963659368</c:v>
                </c:pt>
                <c:pt idx="357">
                  <c:v>4292348.597000764</c:v>
                </c:pt>
                <c:pt idx="358">
                  <c:v>4291992.816548494</c:v>
                </c:pt>
                <c:pt idx="359">
                  <c:v>4291326.950937279</c:v>
                </c:pt>
                <c:pt idx="360">
                  <c:v>4290401.070220765</c:v>
                </c:pt>
                <c:pt idx="361">
                  <c:v>4290271.088688588</c:v>
                </c:pt>
                <c:pt idx="362">
                  <c:v>4289961.979812793</c:v>
                </c:pt>
                <c:pt idx="363">
                  <c:v>4289262.783677628</c:v>
                </c:pt>
                <c:pt idx="364">
                  <c:v>4288682.06984478</c:v>
                </c:pt>
                <c:pt idx="365">
                  <c:v>4288257.834172609</c:v>
                </c:pt>
                <c:pt idx="366">
                  <c:v>4287762.388819867</c:v>
                </c:pt>
                <c:pt idx="367">
                  <c:v>4287373.70294022</c:v>
                </c:pt>
                <c:pt idx="368">
                  <c:v>4286851.636685663</c:v>
                </c:pt>
                <c:pt idx="369">
                  <c:v>4286352.350712029</c:v>
                </c:pt>
                <c:pt idx="370">
                  <c:v>4285693.829771644</c:v>
                </c:pt>
                <c:pt idx="371">
                  <c:v>4285220.615212303</c:v>
                </c:pt>
                <c:pt idx="372">
                  <c:v>4284781.519556921</c:v>
                </c:pt>
                <c:pt idx="373">
                  <c:v>4284318.883398829</c:v>
                </c:pt>
                <c:pt idx="374">
                  <c:v>4283829.278524752</c:v>
                </c:pt>
                <c:pt idx="375">
                  <c:v>4283751.796084715</c:v>
                </c:pt>
                <c:pt idx="376">
                  <c:v>4282920.302826715</c:v>
                </c:pt>
                <c:pt idx="377">
                  <c:v>4282492.132960359</c:v>
                </c:pt>
                <c:pt idx="378">
                  <c:v>4282249.960685874</c:v>
                </c:pt>
                <c:pt idx="379">
                  <c:v>4281758.636595453</c:v>
                </c:pt>
                <c:pt idx="380">
                  <c:v>4281389.814959727</c:v>
                </c:pt>
                <c:pt idx="381">
                  <c:v>4281320.962943228</c:v>
                </c:pt>
                <c:pt idx="382">
                  <c:v>4281033.056591114</c:v>
                </c:pt>
                <c:pt idx="383">
                  <c:v>4280613.548081931</c:v>
                </c:pt>
                <c:pt idx="384">
                  <c:v>4280496.914675754</c:v>
                </c:pt>
                <c:pt idx="385">
                  <c:v>4280400.256712126</c:v>
                </c:pt>
                <c:pt idx="386">
                  <c:v>4279886.737230109</c:v>
                </c:pt>
                <c:pt idx="387">
                  <c:v>4279606.567948234</c:v>
                </c:pt>
                <c:pt idx="388">
                  <c:v>4279527.084338609</c:v>
                </c:pt>
                <c:pt idx="389">
                  <c:v>4279215.994404125</c:v>
                </c:pt>
                <c:pt idx="390">
                  <c:v>4278500.517061698</c:v>
                </c:pt>
                <c:pt idx="391">
                  <c:v>4278870.717350086</c:v>
                </c:pt>
                <c:pt idx="392">
                  <c:v>4278889.880734973</c:v>
                </c:pt>
                <c:pt idx="393">
                  <c:v>4278517.865975083</c:v>
                </c:pt>
                <c:pt idx="394">
                  <c:v>4278357.295693127</c:v>
                </c:pt>
                <c:pt idx="395">
                  <c:v>4278297.94005174</c:v>
                </c:pt>
                <c:pt idx="396">
                  <c:v>4278036.396227266</c:v>
                </c:pt>
                <c:pt idx="397">
                  <c:v>4278024.403887142</c:v>
                </c:pt>
                <c:pt idx="398">
                  <c:v>4277916.513876668</c:v>
                </c:pt>
                <c:pt idx="399">
                  <c:v>4277688.626692669</c:v>
                </c:pt>
                <c:pt idx="400">
                  <c:v>4277525.772549882</c:v>
                </c:pt>
                <c:pt idx="401">
                  <c:v>4277326.590177698</c:v>
                </c:pt>
                <c:pt idx="402">
                  <c:v>4277229.765633611</c:v>
                </c:pt>
                <c:pt idx="403">
                  <c:v>4276992.210750828</c:v>
                </c:pt>
                <c:pt idx="404">
                  <c:v>4276836.057078038</c:v>
                </c:pt>
                <c:pt idx="405">
                  <c:v>4277174.852100509</c:v>
                </c:pt>
                <c:pt idx="406">
                  <c:v>4276367.856478122</c:v>
                </c:pt>
                <c:pt idx="407">
                  <c:v>4276125.247275993</c:v>
                </c:pt>
                <c:pt idx="408">
                  <c:v>4276222.618567903</c:v>
                </c:pt>
                <c:pt idx="409">
                  <c:v>4275961.379096493</c:v>
                </c:pt>
                <c:pt idx="410">
                  <c:v>4275781.773241986</c:v>
                </c:pt>
                <c:pt idx="411">
                  <c:v>4275957.233945334</c:v>
                </c:pt>
                <c:pt idx="412">
                  <c:v>4276014.821662768</c:v>
                </c:pt>
                <c:pt idx="413">
                  <c:v>4275924.099235115</c:v>
                </c:pt>
                <c:pt idx="414">
                  <c:v>4275729.11243543</c:v>
                </c:pt>
                <c:pt idx="415">
                  <c:v>4275376.219772794</c:v>
                </c:pt>
                <c:pt idx="416">
                  <c:v>4275787.55160948</c:v>
                </c:pt>
                <c:pt idx="417">
                  <c:v>4275604.66344295</c:v>
                </c:pt>
                <c:pt idx="418">
                  <c:v>4275634.183775382</c:v>
                </c:pt>
                <c:pt idx="419">
                  <c:v>4275840.559806509</c:v>
                </c:pt>
                <c:pt idx="420">
                  <c:v>4275557.128335849</c:v>
                </c:pt>
                <c:pt idx="421">
                  <c:v>4276039.786313036</c:v>
                </c:pt>
                <c:pt idx="422">
                  <c:v>4276653.630013074</c:v>
                </c:pt>
                <c:pt idx="423">
                  <c:v>4275956.081830982</c:v>
                </c:pt>
                <c:pt idx="424">
                  <c:v>4276134.91200414</c:v>
                </c:pt>
                <c:pt idx="425">
                  <c:v>4276127.995502806</c:v>
                </c:pt>
                <c:pt idx="426">
                  <c:v>4275902.464599108</c:v>
                </c:pt>
                <c:pt idx="427">
                  <c:v>4275994.012496675</c:v>
                </c:pt>
                <c:pt idx="428">
                  <c:v>4275754.480023764</c:v>
                </c:pt>
                <c:pt idx="429">
                  <c:v>4276118.792816653</c:v>
                </c:pt>
                <c:pt idx="430">
                  <c:v>4275560.780808938</c:v>
                </c:pt>
                <c:pt idx="431">
                  <c:v>4275331.974303576</c:v>
                </c:pt>
                <c:pt idx="432">
                  <c:v>4275279.882994151</c:v>
                </c:pt>
                <c:pt idx="433">
                  <c:v>4275302.98854916</c:v>
                </c:pt>
                <c:pt idx="434">
                  <c:v>4275349.405309501</c:v>
                </c:pt>
                <c:pt idx="435">
                  <c:v>4274981.046083415</c:v>
                </c:pt>
                <c:pt idx="436">
                  <c:v>4275197.790368129</c:v>
                </c:pt>
                <c:pt idx="437">
                  <c:v>4275354.416197846</c:v>
                </c:pt>
                <c:pt idx="438">
                  <c:v>4275109.735440197</c:v>
                </c:pt>
                <c:pt idx="439">
                  <c:v>4275311.993767035</c:v>
                </c:pt>
                <c:pt idx="440">
                  <c:v>4274734.744717827</c:v>
                </c:pt>
                <c:pt idx="441">
                  <c:v>4275347.642705994</c:v>
                </c:pt>
                <c:pt idx="442">
                  <c:v>4275844.74470765</c:v>
                </c:pt>
                <c:pt idx="443">
                  <c:v>4275457.716359287</c:v>
                </c:pt>
                <c:pt idx="444">
                  <c:v>4275378.144614659</c:v>
                </c:pt>
                <c:pt idx="445">
                  <c:v>4275471.124054594</c:v>
                </c:pt>
                <c:pt idx="446">
                  <c:v>4275624.908779225</c:v>
                </c:pt>
                <c:pt idx="447">
                  <c:v>4275272.636080441</c:v>
                </c:pt>
                <c:pt idx="448">
                  <c:v>4275467.416967073</c:v>
                </c:pt>
                <c:pt idx="449">
                  <c:v>4275286.030914049</c:v>
                </c:pt>
                <c:pt idx="450">
                  <c:v>4275441.850813546</c:v>
                </c:pt>
                <c:pt idx="451">
                  <c:v>4275305.643583025</c:v>
                </c:pt>
                <c:pt idx="452">
                  <c:v>4275272.705042132</c:v>
                </c:pt>
                <c:pt idx="453">
                  <c:v>4275192.633700003</c:v>
                </c:pt>
                <c:pt idx="454">
                  <c:v>4275560.734267257</c:v>
                </c:pt>
                <c:pt idx="455">
                  <c:v>4275687.649555389</c:v>
                </c:pt>
                <c:pt idx="456">
                  <c:v>4275616.385625124</c:v>
                </c:pt>
                <c:pt idx="457">
                  <c:v>4275669.239850318</c:v>
                </c:pt>
                <c:pt idx="458">
                  <c:v>4275568.243770002</c:v>
                </c:pt>
                <c:pt idx="459">
                  <c:v>4275687.467360118</c:v>
                </c:pt>
                <c:pt idx="460">
                  <c:v>4275526.028657159</c:v>
                </c:pt>
                <c:pt idx="461">
                  <c:v>4275590.144732007</c:v>
                </c:pt>
                <c:pt idx="462">
                  <c:v>4275480.662513034</c:v>
                </c:pt>
                <c:pt idx="463">
                  <c:v>4275415.123264157</c:v>
                </c:pt>
                <c:pt idx="464">
                  <c:v>4275429.448351693</c:v>
                </c:pt>
                <c:pt idx="465">
                  <c:v>4275255.856653946</c:v>
                </c:pt>
                <c:pt idx="466">
                  <c:v>4275053.834993182</c:v>
                </c:pt>
                <c:pt idx="467">
                  <c:v>4275162.558630052</c:v>
                </c:pt>
                <c:pt idx="468">
                  <c:v>4275160.776594884</c:v>
                </c:pt>
                <c:pt idx="469">
                  <c:v>4275289.844072999</c:v>
                </c:pt>
                <c:pt idx="470">
                  <c:v>4275331.869584764</c:v>
                </c:pt>
                <c:pt idx="471">
                  <c:v>4275271.643765848</c:v>
                </c:pt>
                <c:pt idx="472">
                  <c:v>4275234.841200057</c:v>
                </c:pt>
                <c:pt idx="473">
                  <c:v>4275288.370627739</c:v>
                </c:pt>
                <c:pt idx="474">
                  <c:v>4275316.998450992</c:v>
                </c:pt>
                <c:pt idx="475">
                  <c:v>4275348.906791139</c:v>
                </c:pt>
                <c:pt idx="476">
                  <c:v>4275295.152264202</c:v>
                </c:pt>
                <c:pt idx="477">
                  <c:v>4275315.210198796</c:v>
                </c:pt>
                <c:pt idx="478">
                  <c:v>4275325.694125131</c:v>
                </c:pt>
                <c:pt idx="479">
                  <c:v>4275348.097456169</c:v>
                </c:pt>
                <c:pt idx="480">
                  <c:v>4275385.991282159</c:v>
                </c:pt>
                <c:pt idx="481">
                  <c:v>4275349.761869183</c:v>
                </c:pt>
                <c:pt idx="482">
                  <c:v>4275374.382779774</c:v>
                </c:pt>
                <c:pt idx="483">
                  <c:v>4275371.682634531</c:v>
                </c:pt>
                <c:pt idx="484">
                  <c:v>4275333.053400035</c:v>
                </c:pt>
                <c:pt idx="485">
                  <c:v>4275249.084465202</c:v>
                </c:pt>
                <c:pt idx="486">
                  <c:v>4275328.896963007</c:v>
                </c:pt>
                <c:pt idx="487">
                  <c:v>4275452.156995512</c:v>
                </c:pt>
                <c:pt idx="488">
                  <c:v>4275379.857130133</c:v>
                </c:pt>
                <c:pt idx="489">
                  <c:v>4275337.295258879</c:v>
                </c:pt>
                <c:pt idx="490">
                  <c:v>4275405.683133704</c:v>
                </c:pt>
                <c:pt idx="491">
                  <c:v>4275371.51381879</c:v>
                </c:pt>
                <c:pt idx="492">
                  <c:v>4275288.710591733</c:v>
                </c:pt>
                <c:pt idx="493">
                  <c:v>4275229.19826569</c:v>
                </c:pt>
                <c:pt idx="494">
                  <c:v>4275273.38383207</c:v>
                </c:pt>
                <c:pt idx="495">
                  <c:v>4275321.136905483</c:v>
                </c:pt>
                <c:pt idx="496">
                  <c:v>4275257.769225117</c:v>
                </c:pt>
                <c:pt idx="497">
                  <c:v>4275301.359766757</c:v>
                </c:pt>
                <c:pt idx="498">
                  <c:v>4275289.470903601</c:v>
                </c:pt>
                <c:pt idx="499">
                  <c:v>4275253.13303549</c:v>
                </c:pt>
                <c:pt idx="500">
                  <c:v>4275292.175857191</c:v>
                </c:pt>
                <c:pt idx="501">
                  <c:v>4275305.811328914</c:v>
                </c:pt>
                <c:pt idx="502">
                  <c:v>4275329.626401925</c:v>
                </c:pt>
                <c:pt idx="503">
                  <c:v>4275305.737796025</c:v>
                </c:pt>
                <c:pt idx="504">
                  <c:v>4275278.912961868</c:v>
                </c:pt>
                <c:pt idx="505">
                  <c:v>4275292.82613989</c:v>
                </c:pt>
                <c:pt idx="506">
                  <c:v>4275355.978567341</c:v>
                </c:pt>
                <c:pt idx="507">
                  <c:v>4275295.007515754</c:v>
                </c:pt>
                <c:pt idx="508">
                  <c:v>4275261.137099328</c:v>
                </c:pt>
                <c:pt idx="509">
                  <c:v>4275311.756141921</c:v>
                </c:pt>
                <c:pt idx="510">
                  <c:v>4275275.537609431</c:v>
                </c:pt>
                <c:pt idx="511">
                  <c:v>4275339.48613422</c:v>
                </c:pt>
                <c:pt idx="512">
                  <c:v>4275346.470899175</c:v>
                </c:pt>
                <c:pt idx="513">
                  <c:v>4275327.291801978</c:v>
                </c:pt>
                <c:pt idx="514">
                  <c:v>4275358.866439614</c:v>
                </c:pt>
                <c:pt idx="515">
                  <c:v>4275353.268090698</c:v>
                </c:pt>
                <c:pt idx="516">
                  <c:v>4275352.419849223</c:v>
                </c:pt>
                <c:pt idx="517">
                  <c:v>4275344.199802567</c:v>
                </c:pt>
                <c:pt idx="518">
                  <c:v>4275333.803939186</c:v>
                </c:pt>
                <c:pt idx="519">
                  <c:v>4275285.446591222</c:v>
                </c:pt>
                <c:pt idx="520">
                  <c:v>4275359.107401531</c:v>
                </c:pt>
                <c:pt idx="521">
                  <c:v>4275388.336869356</c:v>
                </c:pt>
                <c:pt idx="522">
                  <c:v>4275360.805532539</c:v>
                </c:pt>
                <c:pt idx="523">
                  <c:v>4275342.736809981</c:v>
                </c:pt>
                <c:pt idx="524">
                  <c:v>4275335.047974062</c:v>
                </c:pt>
                <c:pt idx="525">
                  <c:v>4275367.901492534</c:v>
                </c:pt>
                <c:pt idx="526">
                  <c:v>4275351.991828198</c:v>
                </c:pt>
                <c:pt idx="527">
                  <c:v>4275412.349077024</c:v>
                </c:pt>
                <c:pt idx="528">
                  <c:v>4275345.074759305</c:v>
                </c:pt>
                <c:pt idx="529">
                  <c:v>4275263.931558307</c:v>
                </c:pt>
                <c:pt idx="530">
                  <c:v>4275338.732274619</c:v>
                </c:pt>
                <c:pt idx="531">
                  <c:v>4275343.352701178</c:v>
                </c:pt>
                <c:pt idx="532">
                  <c:v>4275350.472579408</c:v>
                </c:pt>
                <c:pt idx="533">
                  <c:v>4275350.612222844</c:v>
                </c:pt>
                <c:pt idx="534">
                  <c:v>4275358.54953413</c:v>
                </c:pt>
                <c:pt idx="535">
                  <c:v>4275371.013417373</c:v>
                </c:pt>
                <c:pt idx="536">
                  <c:v>4275348.752105754</c:v>
                </c:pt>
                <c:pt idx="537">
                  <c:v>4275347.880577604</c:v>
                </c:pt>
                <c:pt idx="538">
                  <c:v>4275320.303230099</c:v>
                </c:pt>
                <c:pt idx="539">
                  <c:v>4275372.14465478</c:v>
                </c:pt>
                <c:pt idx="540">
                  <c:v>4275331.88283486</c:v>
                </c:pt>
                <c:pt idx="541">
                  <c:v>4275335.533518341</c:v>
                </c:pt>
                <c:pt idx="542">
                  <c:v>4275334.029186922</c:v>
                </c:pt>
                <c:pt idx="543">
                  <c:v>4275316.064473787</c:v>
                </c:pt>
                <c:pt idx="544">
                  <c:v>4275310.336738463</c:v>
                </c:pt>
                <c:pt idx="545">
                  <c:v>4275306.743051342</c:v>
                </c:pt>
                <c:pt idx="546">
                  <c:v>4275296.455822679</c:v>
                </c:pt>
                <c:pt idx="547">
                  <c:v>4275300.267811785</c:v>
                </c:pt>
                <c:pt idx="548">
                  <c:v>4275285.765123692</c:v>
                </c:pt>
                <c:pt idx="549">
                  <c:v>4275292.236205691</c:v>
                </c:pt>
                <c:pt idx="550">
                  <c:v>4275304.2794561</c:v>
                </c:pt>
                <c:pt idx="551">
                  <c:v>4275314.221215305</c:v>
                </c:pt>
                <c:pt idx="552">
                  <c:v>4275290.191324351</c:v>
                </c:pt>
                <c:pt idx="553">
                  <c:v>4275301.607088812</c:v>
                </c:pt>
                <c:pt idx="554">
                  <c:v>4275300.769602553</c:v>
                </c:pt>
                <c:pt idx="555">
                  <c:v>4275323.432080052</c:v>
                </c:pt>
                <c:pt idx="556">
                  <c:v>4275302.399065427</c:v>
                </c:pt>
                <c:pt idx="557">
                  <c:v>4275302.09839714</c:v>
                </c:pt>
                <c:pt idx="558">
                  <c:v>4275296.704600223</c:v>
                </c:pt>
                <c:pt idx="559">
                  <c:v>4275304.70180049</c:v>
                </c:pt>
                <c:pt idx="560">
                  <c:v>4275294.53576684</c:v>
                </c:pt>
                <c:pt idx="561">
                  <c:v>4275296.273031062</c:v>
                </c:pt>
                <c:pt idx="562">
                  <c:v>4275295.38477814</c:v>
                </c:pt>
                <c:pt idx="563">
                  <c:v>4275295.685532457</c:v>
                </c:pt>
                <c:pt idx="564">
                  <c:v>4275294.853407759</c:v>
                </c:pt>
                <c:pt idx="565">
                  <c:v>4275289.956001624</c:v>
                </c:pt>
                <c:pt idx="566">
                  <c:v>4275294.007809827</c:v>
                </c:pt>
                <c:pt idx="567">
                  <c:v>4275286.65331243</c:v>
                </c:pt>
                <c:pt idx="568">
                  <c:v>4275271.547819842</c:v>
                </c:pt>
                <c:pt idx="569">
                  <c:v>4275289.710332547</c:v>
                </c:pt>
                <c:pt idx="570">
                  <c:v>4275291.838842608</c:v>
                </c:pt>
                <c:pt idx="571">
                  <c:v>4275287.175545791</c:v>
                </c:pt>
                <c:pt idx="572">
                  <c:v>4275291.049321296</c:v>
                </c:pt>
                <c:pt idx="573">
                  <c:v>4275291.91819036</c:v>
                </c:pt>
                <c:pt idx="574">
                  <c:v>4275290.416370686</c:v>
                </c:pt>
                <c:pt idx="575">
                  <c:v>4275279.715769813</c:v>
                </c:pt>
                <c:pt idx="576">
                  <c:v>4275294.185241912</c:v>
                </c:pt>
                <c:pt idx="577">
                  <c:v>4275294.839880084</c:v>
                </c:pt>
                <c:pt idx="578">
                  <c:v>4275298.220942213</c:v>
                </c:pt>
                <c:pt idx="579">
                  <c:v>4275291.204462155</c:v>
                </c:pt>
                <c:pt idx="580">
                  <c:v>4275298.570903157</c:v>
                </c:pt>
                <c:pt idx="581">
                  <c:v>4275301.152339032</c:v>
                </c:pt>
                <c:pt idx="582">
                  <c:v>4275311.591937618</c:v>
                </c:pt>
                <c:pt idx="583">
                  <c:v>4275298.102092133</c:v>
                </c:pt>
                <c:pt idx="584">
                  <c:v>4275276.515455216</c:v>
                </c:pt>
                <c:pt idx="585">
                  <c:v>4275301.556475871</c:v>
                </c:pt>
                <c:pt idx="586">
                  <c:v>4275299.387804143</c:v>
                </c:pt>
                <c:pt idx="587">
                  <c:v>4275300.926882721</c:v>
                </c:pt>
                <c:pt idx="588">
                  <c:v>4275298.15306209</c:v>
                </c:pt>
                <c:pt idx="589">
                  <c:v>4275304.361864275</c:v>
                </c:pt>
                <c:pt idx="590">
                  <c:v>4275297.785656688</c:v>
                </c:pt>
                <c:pt idx="591">
                  <c:v>4275290.502483357</c:v>
                </c:pt>
                <c:pt idx="592">
                  <c:v>4275299.926760543</c:v>
                </c:pt>
                <c:pt idx="593">
                  <c:v>4275297.277132307</c:v>
                </c:pt>
                <c:pt idx="594">
                  <c:v>4275297.142822844</c:v>
                </c:pt>
                <c:pt idx="595">
                  <c:v>4275300.663037906</c:v>
                </c:pt>
                <c:pt idx="596">
                  <c:v>4275298.933674758</c:v>
                </c:pt>
                <c:pt idx="597">
                  <c:v>4275285.932185322</c:v>
                </c:pt>
                <c:pt idx="598">
                  <c:v>4275286.618720984</c:v>
                </c:pt>
                <c:pt idx="599">
                  <c:v>4275287.244311145</c:v>
                </c:pt>
                <c:pt idx="600">
                  <c:v>4275288.047451396</c:v>
                </c:pt>
                <c:pt idx="601">
                  <c:v>4275286.493120829</c:v>
                </c:pt>
                <c:pt idx="602">
                  <c:v>4275287.479153087</c:v>
                </c:pt>
                <c:pt idx="603">
                  <c:v>4275290.612366141</c:v>
                </c:pt>
                <c:pt idx="604">
                  <c:v>4275288.04081391</c:v>
                </c:pt>
                <c:pt idx="605">
                  <c:v>4275286.53345533</c:v>
                </c:pt>
                <c:pt idx="606">
                  <c:v>4275282.158725622</c:v>
                </c:pt>
                <c:pt idx="607">
                  <c:v>4275287.241843655</c:v>
                </c:pt>
                <c:pt idx="608">
                  <c:v>4275286.075044976</c:v>
                </c:pt>
                <c:pt idx="609">
                  <c:v>4275286.176842568</c:v>
                </c:pt>
                <c:pt idx="610">
                  <c:v>4275288.013401668</c:v>
                </c:pt>
                <c:pt idx="611">
                  <c:v>4275285.844395425</c:v>
                </c:pt>
                <c:pt idx="612">
                  <c:v>4275292.198305137</c:v>
                </c:pt>
                <c:pt idx="613">
                  <c:v>4275287.912354345</c:v>
                </c:pt>
                <c:pt idx="614">
                  <c:v>4275290.201552396</c:v>
                </c:pt>
                <c:pt idx="615">
                  <c:v>4275290.403332811</c:v>
                </c:pt>
                <c:pt idx="616">
                  <c:v>4275290.370986559</c:v>
                </c:pt>
                <c:pt idx="617">
                  <c:v>4275289.434461382</c:v>
                </c:pt>
                <c:pt idx="618">
                  <c:v>4275293.743549897</c:v>
                </c:pt>
                <c:pt idx="619">
                  <c:v>4275289.822127708</c:v>
                </c:pt>
                <c:pt idx="620">
                  <c:v>4275290.622080148</c:v>
                </c:pt>
                <c:pt idx="621">
                  <c:v>4275290.428231406</c:v>
                </c:pt>
                <c:pt idx="622">
                  <c:v>4275290.412872404</c:v>
                </c:pt>
                <c:pt idx="623">
                  <c:v>4275288.428216695</c:v>
                </c:pt>
                <c:pt idx="624">
                  <c:v>4275288.858542601</c:v>
                </c:pt>
                <c:pt idx="625">
                  <c:v>4275287.603273625</c:v>
                </c:pt>
                <c:pt idx="626">
                  <c:v>4275287.504042501</c:v>
                </c:pt>
                <c:pt idx="627">
                  <c:v>4275289.68340964</c:v>
                </c:pt>
                <c:pt idx="628">
                  <c:v>4275289.927517429</c:v>
                </c:pt>
                <c:pt idx="629">
                  <c:v>4275287.909156365</c:v>
                </c:pt>
                <c:pt idx="630">
                  <c:v>4275288.160608561</c:v>
                </c:pt>
                <c:pt idx="631">
                  <c:v>4275289.019903938</c:v>
                </c:pt>
                <c:pt idx="632">
                  <c:v>4275289.132612634</c:v>
                </c:pt>
                <c:pt idx="633">
                  <c:v>4275289.519345948</c:v>
                </c:pt>
                <c:pt idx="634">
                  <c:v>4275288.879599775</c:v>
                </c:pt>
                <c:pt idx="635">
                  <c:v>4275288.698131809</c:v>
                </c:pt>
                <c:pt idx="636">
                  <c:v>4275288.40979597</c:v>
                </c:pt>
                <c:pt idx="637">
                  <c:v>4275288.811373746</c:v>
                </c:pt>
                <c:pt idx="638">
                  <c:v>4275288.188983324</c:v>
                </c:pt>
                <c:pt idx="639">
                  <c:v>4275289.345237209</c:v>
                </c:pt>
                <c:pt idx="640">
                  <c:v>4275291.363695914</c:v>
                </c:pt>
                <c:pt idx="641">
                  <c:v>4275289.717448181</c:v>
                </c:pt>
                <c:pt idx="642">
                  <c:v>4275287.10675398</c:v>
                </c:pt>
                <c:pt idx="643">
                  <c:v>4275288.461379298</c:v>
                </c:pt>
                <c:pt idx="644">
                  <c:v>4275289.920184434</c:v>
                </c:pt>
                <c:pt idx="645">
                  <c:v>4275290.496428454</c:v>
                </c:pt>
                <c:pt idx="646">
                  <c:v>4275289.870196851</c:v>
                </c:pt>
                <c:pt idx="647">
                  <c:v>4275291.01141939</c:v>
                </c:pt>
                <c:pt idx="648">
                  <c:v>4275289.107486907</c:v>
                </c:pt>
                <c:pt idx="649">
                  <c:v>4275290.178469377</c:v>
                </c:pt>
                <c:pt idx="650">
                  <c:v>4275290.110946241</c:v>
                </c:pt>
                <c:pt idx="651">
                  <c:v>4275289.984916535</c:v>
                </c:pt>
                <c:pt idx="652">
                  <c:v>4275290.61281552</c:v>
                </c:pt>
                <c:pt idx="653">
                  <c:v>4275291.37139152</c:v>
                </c:pt>
                <c:pt idx="654">
                  <c:v>4275290.492234359</c:v>
                </c:pt>
                <c:pt idx="655">
                  <c:v>4275291.300679586</c:v>
                </c:pt>
                <c:pt idx="656">
                  <c:v>4275290.379000036</c:v>
                </c:pt>
                <c:pt idx="657">
                  <c:v>4275290.651513481</c:v>
                </c:pt>
                <c:pt idx="658">
                  <c:v>4275290.65114492</c:v>
                </c:pt>
                <c:pt idx="659">
                  <c:v>4275289.486624711</c:v>
                </c:pt>
                <c:pt idx="660">
                  <c:v>4275289.175655378</c:v>
                </c:pt>
                <c:pt idx="661">
                  <c:v>4275288.762783729</c:v>
                </c:pt>
                <c:pt idx="662">
                  <c:v>4275288.658690276</c:v>
                </c:pt>
                <c:pt idx="663">
                  <c:v>4275288.522951647</c:v>
                </c:pt>
                <c:pt idx="664">
                  <c:v>4275288.298422321</c:v>
                </c:pt>
                <c:pt idx="665">
                  <c:v>4275288.392494351</c:v>
                </c:pt>
                <c:pt idx="666">
                  <c:v>4275288.520872318</c:v>
                </c:pt>
                <c:pt idx="667">
                  <c:v>4275288.191238048</c:v>
                </c:pt>
                <c:pt idx="668">
                  <c:v>4275288.302912911</c:v>
                </c:pt>
                <c:pt idx="669">
                  <c:v>4275288.179347437</c:v>
                </c:pt>
                <c:pt idx="670">
                  <c:v>4275288.446830822</c:v>
                </c:pt>
                <c:pt idx="671">
                  <c:v>4275287.941226483</c:v>
                </c:pt>
                <c:pt idx="672">
                  <c:v>4275288.385182845</c:v>
                </c:pt>
                <c:pt idx="673">
                  <c:v>4275287.982995084</c:v>
                </c:pt>
                <c:pt idx="674">
                  <c:v>4275288.447189359</c:v>
                </c:pt>
                <c:pt idx="675">
                  <c:v>4275288.744192618</c:v>
                </c:pt>
                <c:pt idx="676">
                  <c:v>4275288.835269951</c:v>
                </c:pt>
                <c:pt idx="677">
                  <c:v>4275289.236332087</c:v>
                </c:pt>
                <c:pt idx="678">
                  <c:v>4275289.412593341</c:v>
                </c:pt>
                <c:pt idx="679">
                  <c:v>4275289.142496938</c:v>
                </c:pt>
                <c:pt idx="680">
                  <c:v>4275289.06452567</c:v>
                </c:pt>
                <c:pt idx="681">
                  <c:v>4275289.402132243</c:v>
                </c:pt>
                <c:pt idx="682">
                  <c:v>4275289.277682595</c:v>
                </c:pt>
                <c:pt idx="683">
                  <c:v>4275288.898559199</c:v>
                </c:pt>
                <c:pt idx="684">
                  <c:v>4275289.138000541</c:v>
                </c:pt>
                <c:pt idx="685">
                  <c:v>4275288.847686503</c:v>
                </c:pt>
                <c:pt idx="686">
                  <c:v>4275289.315891279</c:v>
                </c:pt>
                <c:pt idx="687">
                  <c:v>4275289.31439385</c:v>
                </c:pt>
                <c:pt idx="688">
                  <c:v>4275289.270836154</c:v>
                </c:pt>
                <c:pt idx="689">
                  <c:v>4275288.89977949</c:v>
                </c:pt>
                <c:pt idx="690">
                  <c:v>4275288.967944968</c:v>
                </c:pt>
                <c:pt idx="691">
                  <c:v>4275289.20919914</c:v>
                </c:pt>
                <c:pt idx="692">
                  <c:v>4275288.924287921</c:v>
                </c:pt>
                <c:pt idx="693">
                  <c:v>4275289.017007754</c:v>
                </c:pt>
                <c:pt idx="694">
                  <c:v>4275288.810859196</c:v>
                </c:pt>
                <c:pt idx="695">
                  <c:v>4275288.999449867</c:v>
                </c:pt>
                <c:pt idx="696">
                  <c:v>4275288.781693662</c:v>
                </c:pt>
                <c:pt idx="697">
                  <c:v>4275288.851584079</c:v>
                </c:pt>
                <c:pt idx="698">
                  <c:v>4275288.807153346</c:v>
                </c:pt>
                <c:pt idx="699">
                  <c:v>4275288.594578499</c:v>
                </c:pt>
                <c:pt idx="700">
                  <c:v>4275288.576730625</c:v>
                </c:pt>
                <c:pt idx="701">
                  <c:v>4275288.653915484</c:v>
                </c:pt>
                <c:pt idx="702">
                  <c:v>4275288.520865554</c:v>
                </c:pt>
                <c:pt idx="703">
                  <c:v>4275288.566559957</c:v>
                </c:pt>
                <c:pt idx="704">
                  <c:v>4275288.651648224</c:v>
                </c:pt>
                <c:pt idx="705">
                  <c:v>4275288.267236672</c:v>
                </c:pt>
                <c:pt idx="706">
                  <c:v>4275288.574828503</c:v>
                </c:pt>
                <c:pt idx="707">
                  <c:v>4275288.55182554</c:v>
                </c:pt>
                <c:pt idx="708">
                  <c:v>4275288.465742878</c:v>
                </c:pt>
                <c:pt idx="709">
                  <c:v>4275288.726165981</c:v>
                </c:pt>
                <c:pt idx="710">
                  <c:v>4275288.573535667</c:v>
                </c:pt>
                <c:pt idx="711">
                  <c:v>4275288.746339053</c:v>
                </c:pt>
                <c:pt idx="712">
                  <c:v>4275288.802100235</c:v>
                </c:pt>
                <c:pt idx="713">
                  <c:v>4275288.730712701</c:v>
                </c:pt>
                <c:pt idx="714">
                  <c:v>4275288.749406843</c:v>
                </c:pt>
                <c:pt idx="715">
                  <c:v>4275288.696162879</c:v>
                </c:pt>
                <c:pt idx="716">
                  <c:v>4275288.689408543</c:v>
                </c:pt>
                <c:pt idx="717">
                  <c:v>4275288.736827965</c:v>
                </c:pt>
                <c:pt idx="718">
                  <c:v>4275288.804758189</c:v>
                </c:pt>
                <c:pt idx="719">
                  <c:v>4275288.74819351</c:v>
                </c:pt>
                <c:pt idx="720">
                  <c:v>4275288.812769516</c:v>
                </c:pt>
                <c:pt idx="721">
                  <c:v>4275288.976903772</c:v>
                </c:pt>
                <c:pt idx="722">
                  <c:v>4275288.802382829</c:v>
                </c:pt>
                <c:pt idx="723">
                  <c:v>4275288.777046605</c:v>
                </c:pt>
                <c:pt idx="724">
                  <c:v>4275288.809141476</c:v>
                </c:pt>
                <c:pt idx="725">
                  <c:v>4275288.852671581</c:v>
                </c:pt>
                <c:pt idx="726">
                  <c:v>4275288.802467439</c:v>
                </c:pt>
                <c:pt idx="727">
                  <c:v>4275288.853011919</c:v>
                </c:pt>
                <c:pt idx="728">
                  <c:v>4275288.797993043</c:v>
                </c:pt>
                <c:pt idx="729">
                  <c:v>4275288.800505338</c:v>
                </c:pt>
                <c:pt idx="730">
                  <c:v>4275288.830547793</c:v>
                </c:pt>
                <c:pt idx="731">
                  <c:v>4275288.712724498</c:v>
                </c:pt>
                <c:pt idx="732">
                  <c:v>4275288.870736011</c:v>
                </c:pt>
                <c:pt idx="733">
                  <c:v>4275288.921329922</c:v>
                </c:pt>
                <c:pt idx="734">
                  <c:v>4275288.850491596</c:v>
                </c:pt>
                <c:pt idx="735">
                  <c:v>4275289.026181228</c:v>
                </c:pt>
                <c:pt idx="736">
                  <c:v>4275288.872829108</c:v>
                </c:pt>
                <c:pt idx="737">
                  <c:v>4275288.86998249</c:v>
                </c:pt>
                <c:pt idx="738">
                  <c:v>4275288.847056001</c:v>
                </c:pt>
                <c:pt idx="739">
                  <c:v>4275288.825954687</c:v>
                </c:pt>
                <c:pt idx="740">
                  <c:v>4275288.798581108</c:v>
                </c:pt>
                <c:pt idx="741">
                  <c:v>4275288.819796425</c:v>
                </c:pt>
                <c:pt idx="742">
                  <c:v>4275288.787758027</c:v>
                </c:pt>
                <c:pt idx="743">
                  <c:v>4275288.804503124</c:v>
                </c:pt>
                <c:pt idx="744">
                  <c:v>4275288.783043589</c:v>
                </c:pt>
                <c:pt idx="745">
                  <c:v>4275288.79502295</c:v>
                </c:pt>
                <c:pt idx="746">
                  <c:v>4275288.774053062</c:v>
                </c:pt>
                <c:pt idx="747">
                  <c:v>4275288.736291025</c:v>
                </c:pt>
                <c:pt idx="748">
                  <c:v>4275288.752184086</c:v>
                </c:pt>
                <c:pt idx="749">
                  <c:v>4275288.684368323</c:v>
                </c:pt>
                <c:pt idx="750">
                  <c:v>4275288.72835842</c:v>
                </c:pt>
                <c:pt idx="751">
                  <c:v>4275288.715977714</c:v>
                </c:pt>
                <c:pt idx="752">
                  <c:v>4275288.707745351</c:v>
                </c:pt>
                <c:pt idx="753">
                  <c:v>4275288.712139066</c:v>
                </c:pt>
                <c:pt idx="754">
                  <c:v>4275288.694011164</c:v>
                </c:pt>
                <c:pt idx="755">
                  <c:v>4275288.732355974</c:v>
                </c:pt>
                <c:pt idx="756">
                  <c:v>4275288.708012654</c:v>
                </c:pt>
                <c:pt idx="757">
                  <c:v>4275288.746077088</c:v>
                </c:pt>
                <c:pt idx="758">
                  <c:v>4275288.725564438</c:v>
                </c:pt>
                <c:pt idx="759">
                  <c:v>4275288.708211082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InfoC!$C$191:$F$191</c:f>
              <c:numCache>
                <c:formatCode>General</c:formatCode>
                <c:ptCount val="4"/>
                <c:pt idx="0">
                  <c:v>0</c:v>
                </c:pt>
                <c:pt idx="1">
                  <c:v>28.53143224265669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InfoC!$C$192:$F$192</c:f>
              <c:numCache>
                <c:formatCode>General</c:formatCode>
                <c:ptCount val="4"/>
                <c:pt idx="0">
                  <c:v>0</c:v>
                </c:pt>
                <c:pt idx="1">
                  <c:v>29.40581553442235</c:v>
                </c:pt>
                <c:pt idx="2">
                  <c:v>0.3460421518649078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InfoC!$C$193:$F$193</c:f>
              <c:numCache>
                <c:formatCode>General</c:formatCode>
                <c:ptCount val="4"/>
                <c:pt idx="0">
                  <c:v>0</c:v>
                </c:pt>
                <c:pt idx="1">
                  <c:v>0.8743832917656612</c:v>
                </c:pt>
                <c:pt idx="2">
                  <c:v>28.8774743945216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1078</c:v>
                </c:pt>
                <c:pt idx="1">
                  <c:v>Linea 1079</c:v>
                </c:pt>
                <c:pt idx="2">
                  <c:v>Linea 1080</c:v>
                </c:pt>
                <c:pt idx="3">
                  <c:v>Linea 1081</c:v>
                </c:pt>
                <c:pt idx="4">
                  <c:v>Linea 1082</c:v>
                </c:pt>
                <c:pt idx="5">
                  <c:v>Linea 1083</c:v>
                </c:pt>
                <c:pt idx="6">
                  <c:v>Linea 1084</c:v>
                </c:pt>
                <c:pt idx="7">
                  <c:v>Linea 1085</c:v>
                </c:pt>
                <c:pt idx="8">
                  <c:v>Linea 1086</c:v>
                </c:pt>
                <c:pt idx="9">
                  <c:v>Linea 1087</c:v>
                </c:pt>
                <c:pt idx="10">
                  <c:v>Linea 1088</c:v>
                </c:pt>
                <c:pt idx="11">
                  <c:v>Linea 1089</c:v>
                </c:pt>
                <c:pt idx="12">
                  <c:v>Linea 1090</c:v>
                </c:pt>
                <c:pt idx="13">
                  <c:v>Linea 1091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56.10254024837225</c:v>
                </c:pt>
                <c:pt idx="1">
                  <c:v>75.45569339164369</c:v>
                </c:pt>
                <c:pt idx="2">
                  <c:v>46.2124092982169</c:v>
                </c:pt>
                <c:pt idx="3">
                  <c:v>67.21200218980751</c:v>
                </c:pt>
                <c:pt idx="4">
                  <c:v>46.10917026362053</c:v>
                </c:pt>
                <c:pt idx="5">
                  <c:v>67.14310145407235</c:v>
                </c:pt>
                <c:pt idx="6">
                  <c:v>48.90734892716731</c:v>
                </c:pt>
                <c:pt idx="7">
                  <c:v>69.93012214780913</c:v>
                </c:pt>
                <c:pt idx="8">
                  <c:v>54.37771586221726</c:v>
                </c:pt>
                <c:pt idx="9">
                  <c:v>74.89800283994045</c:v>
                </c:pt>
                <c:pt idx="10">
                  <c:v>64.02063324135854</c:v>
                </c:pt>
                <c:pt idx="11">
                  <c:v>82.16371309738567</c:v>
                </c:pt>
                <c:pt idx="12">
                  <c:v>81.87994279116479</c:v>
                </c:pt>
                <c:pt idx="13">
                  <c:v>91.33404013870411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1078</c:v>
                </c:pt>
                <c:pt idx="1">
                  <c:v>Linea 1079</c:v>
                </c:pt>
                <c:pt idx="2">
                  <c:v>Linea 1080</c:v>
                </c:pt>
                <c:pt idx="3">
                  <c:v>Linea 1081</c:v>
                </c:pt>
                <c:pt idx="4">
                  <c:v>Linea 1082</c:v>
                </c:pt>
                <c:pt idx="5">
                  <c:v>Linea 1083</c:v>
                </c:pt>
                <c:pt idx="6">
                  <c:v>Linea 1084</c:v>
                </c:pt>
                <c:pt idx="7">
                  <c:v>Linea 1085</c:v>
                </c:pt>
                <c:pt idx="8">
                  <c:v>Linea 1086</c:v>
                </c:pt>
                <c:pt idx="9">
                  <c:v>Linea 1087</c:v>
                </c:pt>
                <c:pt idx="10">
                  <c:v>Linea 1088</c:v>
                </c:pt>
                <c:pt idx="11">
                  <c:v>Linea 1089</c:v>
                </c:pt>
                <c:pt idx="12">
                  <c:v>Linea 1090</c:v>
                </c:pt>
                <c:pt idx="13">
                  <c:v>Linea 1091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18.32434147057656</c:v>
                </c:pt>
                <c:pt idx="1">
                  <c:v>17.54449017114852</c:v>
                </c:pt>
                <c:pt idx="2">
                  <c:v>18.20944345384557</c:v>
                </c:pt>
                <c:pt idx="3">
                  <c:v>17.40954823069993</c:v>
                </c:pt>
                <c:pt idx="4">
                  <c:v>17.98908050989155</c:v>
                </c:pt>
                <c:pt idx="5">
                  <c:v>17.14521305055437</c:v>
                </c:pt>
                <c:pt idx="6">
                  <c:v>17.6657014847375</c:v>
                </c:pt>
                <c:pt idx="7">
                  <c:v>16.78772772106915</c:v>
                </c:pt>
                <c:pt idx="8">
                  <c:v>17.21945679491779</c:v>
                </c:pt>
                <c:pt idx="9">
                  <c:v>16.32374351797868</c:v>
                </c:pt>
                <c:pt idx="10">
                  <c:v>16.59237637813612</c:v>
                </c:pt>
                <c:pt idx="11">
                  <c:v>15.70826904276456</c:v>
                </c:pt>
                <c:pt idx="12">
                  <c:v>15.73716836430122</c:v>
                </c:pt>
                <c:pt idx="13">
                  <c:v>14.89894789581165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1078</c:v>
                </c:pt>
                <c:pt idx="1">
                  <c:v>Linea 1079</c:v>
                </c:pt>
                <c:pt idx="2">
                  <c:v>Linea 1080</c:v>
                </c:pt>
                <c:pt idx="3">
                  <c:v>Linea 1081</c:v>
                </c:pt>
                <c:pt idx="4">
                  <c:v>Linea 1082</c:v>
                </c:pt>
                <c:pt idx="5">
                  <c:v>Linea 1083</c:v>
                </c:pt>
                <c:pt idx="6">
                  <c:v>Linea 1084</c:v>
                </c:pt>
                <c:pt idx="7">
                  <c:v>Linea 1085</c:v>
                </c:pt>
                <c:pt idx="8">
                  <c:v>Linea 1086</c:v>
                </c:pt>
                <c:pt idx="9">
                  <c:v>Linea 1087</c:v>
                </c:pt>
                <c:pt idx="10">
                  <c:v>Linea 1088</c:v>
                </c:pt>
                <c:pt idx="11">
                  <c:v>Linea 1089</c:v>
                </c:pt>
                <c:pt idx="12">
                  <c:v>Linea 1090</c:v>
                </c:pt>
                <c:pt idx="13">
                  <c:v>Linea 1091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29.65264727408525</c:v>
                </c:pt>
                <c:pt idx="1">
                  <c:v>39.42561555570276</c:v>
                </c:pt>
                <c:pt idx="2">
                  <c:v>29.11107455987986</c:v>
                </c:pt>
                <c:pt idx="3">
                  <c:v>38.79195719074274</c:v>
                </c:pt>
                <c:pt idx="4">
                  <c:v>29.22901043879768</c:v>
                </c:pt>
                <c:pt idx="5">
                  <c:v>38.98212206641781</c:v>
                </c:pt>
                <c:pt idx="6">
                  <c:v>27.58034471601497</c:v>
                </c:pt>
                <c:pt idx="7">
                  <c:v>37.4976531428816</c:v>
                </c:pt>
                <c:pt idx="8">
                  <c:v>24.80746435390347</c:v>
                </c:pt>
                <c:pt idx="9">
                  <c:v>35.01616649075204</c:v>
                </c:pt>
                <c:pt idx="10">
                  <c:v>21.0560470677463</c:v>
                </c:pt>
                <c:pt idx="11">
                  <c:v>31.87218265417249</c:v>
                </c:pt>
                <c:pt idx="12">
                  <c:v>16.42537429764465</c:v>
                </c:pt>
                <c:pt idx="13">
                  <c:v>28.53143224265669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1078</c:v>
                </c:pt>
                <c:pt idx="1">
                  <c:v>Linea 1079</c:v>
                </c:pt>
                <c:pt idx="2">
                  <c:v>Linea 1080</c:v>
                </c:pt>
                <c:pt idx="3">
                  <c:v>Linea 1081</c:v>
                </c:pt>
                <c:pt idx="4">
                  <c:v>Linea 1082</c:v>
                </c:pt>
                <c:pt idx="5">
                  <c:v>Linea 1083</c:v>
                </c:pt>
                <c:pt idx="6">
                  <c:v>Linea 1084</c:v>
                </c:pt>
                <c:pt idx="7">
                  <c:v>Linea 1085</c:v>
                </c:pt>
                <c:pt idx="8">
                  <c:v>Linea 1086</c:v>
                </c:pt>
                <c:pt idx="9">
                  <c:v>Linea 1087</c:v>
                </c:pt>
                <c:pt idx="10">
                  <c:v>Linea 1088</c:v>
                </c:pt>
                <c:pt idx="11">
                  <c:v>Linea 1089</c:v>
                </c:pt>
                <c:pt idx="12">
                  <c:v>Linea 1090</c:v>
                </c:pt>
                <c:pt idx="13">
                  <c:v>Linea 1091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40.41365046965657</c:v>
                </c:pt>
                <c:pt idx="1">
                  <c:v>66.23262727475672</c:v>
                </c:pt>
                <c:pt idx="2">
                  <c:v>29.51129746347113</c:v>
                </c:pt>
                <c:pt idx="3">
                  <c:v>53.38713910450995</c:v>
                </c:pt>
                <c:pt idx="4">
                  <c:v>25.7782220781417</c:v>
                </c:pt>
                <c:pt idx="5">
                  <c:v>48.0007208990378</c:v>
                </c:pt>
                <c:pt idx="6">
                  <c:v>23.49263004507537</c:v>
                </c:pt>
                <c:pt idx="7">
                  <c:v>44.51187901378466</c:v>
                </c:pt>
                <c:pt idx="8">
                  <c:v>21.8347807622239</c:v>
                </c:pt>
                <c:pt idx="9">
                  <c:v>41.8189489782629</c:v>
                </c:pt>
                <c:pt idx="10">
                  <c:v>20.61507585221822</c:v>
                </c:pt>
                <c:pt idx="11">
                  <c:v>39.45368827927894</c:v>
                </c:pt>
                <c:pt idx="12">
                  <c:v>19.62261243706582</c:v>
                </c:pt>
                <c:pt idx="13">
                  <c:v>36.60625573310323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1078</c:v>
                </c:pt>
                <c:pt idx="1">
                  <c:v>Linea 1079</c:v>
                </c:pt>
                <c:pt idx="2">
                  <c:v>Linea 1080</c:v>
                </c:pt>
                <c:pt idx="3">
                  <c:v>Linea 1081</c:v>
                </c:pt>
                <c:pt idx="4">
                  <c:v>Linea 1082</c:v>
                </c:pt>
                <c:pt idx="5">
                  <c:v>Linea 1083</c:v>
                </c:pt>
                <c:pt idx="6">
                  <c:v>Linea 1084</c:v>
                </c:pt>
                <c:pt idx="7">
                  <c:v>Linea 1085</c:v>
                </c:pt>
                <c:pt idx="8">
                  <c:v>Linea 1086</c:v>
                </c:pt>
                <c:pt idx="9">
                  <c:v>Linea 1087</c:v>
                </c:pt>
                <c:pt idx="10">
                  <c:v>Linea 1088</c:v>
                </c:pt>
                <c:pt idx="11">
                  <c:v>Linea 1089</c:v>
                </c:pt>
                <c:pt idx="12">
                  <c:v>Linea 1090</c:v>
                </c:pt>
                <c:pt idx="13">
                  <c:v>Linea 1091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0.6420513704754031</c:v>
                </c:pt>
                <c:pt idx="1">
                  <c:v>0.5589443667768829</c:v>
                </c:pt>
                <c:pt idx="2">
                  <c:v>0.5302425897004617</c:v>
                </c:pt>
                <c:pt idx="3">
                  <c:v>0.4789760884055095</c:v>
                </c:pt>
                <c:pt idx="4">
                  <c:v>0.4364937587197539</c:v>
                </c:pt>
                <c:pt idx="5">
                  <c:v>0.4133947450645284</c:v>
                </c:pt>
                <c:pt idx="6">
                  <c:v>0.3851529847001952</c:v>
                </c:pt>
                <c:pt idx="7">
                  <c:v>0.3775779463345931</c:v>
                </c:pt>
                <c:pt idx="8">
                  <c:v>0.3566766268431054</c:v>
                </c:pt>
                <c:pt idx="9">
                  <c:v>0.359220001287731</c:v>
                </c:pt>
                <c:pt idx="10">
                  <c:v>0.350289212101859</c:v>
                </c:pt>
                <c:pt idx="11">
                  <c:v>0.3572485695024645</c:v>
                </c:pt>
                <c:pt idx="12">
                  <c:v>0.3954878717141257</c:v>
                </c:pt>
                <c:pt idx="13">
                  <c:v>0.3921223060084145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CT y CO!$B$2:$B$761</c:f>
              <c:numCache>
                <c:formatCode>General</c:formatCode>
                <c:ptCount val="760"/>
                <c:pt idx="0">
                  <c:v>48270096.15247005</c:v>
                </c:pt>
                <c:pt idx="1">
                  <c:v>213108256.9402825</c:v>
                </c:pt>
                <c:pt idx="2">
                  <c:v>202936627.2292093</c:v>
                </c:pt>
                <c:pt idx="3">
                  <c:v>190596079.447139</c:v>
                </c:pt>
                <c:pt idx="4">
                  <c:v>185840162.7191755</c:v>
                </c:pt>
                <c:pt idx="5">
                  <c:v>176396984.7530383</c:v>
                </c:pt>
                <c:pt idx="6">
                  <c:v>172853258.4919573</c:v>
                </c:pt>
                <c:pt idx="7">
                  <c:v>164322024.8894379</c:v>
                </c:pt>
                <c:pt idx="8">
                  <c:v>161260719.1757847</c:v>
                </c:pt>
                <c:pt idx="9">
                  <c:v>153154636.6582277</c:v>
                </c:pt>
                <c:pt idx="10">
                  <c:v>150325540.2621606</c:v>
                </c:pt>
                <c:pt idx="11">
                  <c:v>142468190.6254666</c:v>
                </c:pt>
                <c:pt idx="12">
                  <c:v>139779233.8907972</c:v>
                </c:pt>
                <c:pt idx="13">
                  <c:v>132160332.6124732</c:v>
                </c:pt>
                <c:pt idx="14">
                  <c:v>129641433.6999965</c:v>
                </c:pt>
                <c:pt idx="15">
                  <c:v>122449011.3840439</c:v>
                </c:pt>
                <c:pt idx="16">
                  <c:v>110987338.0888101</c:v>
                </c:pt>
                <c:pt idx="17">
                  <c:v>107881060.369334</c:v>
                </c:pt>
                <c:pt idx="18">
                  <c:v>107872854.1164975</c:v>
                </c:pt>
                <c:pt idx="19">
                  <c:v>104654777.994155</c:v>
                </c:pt>
                <c:pt idx="20">
                  <c:v>101660959.6737705</c:v>
                </c:pt>
                <c:pt idx="21">
                  <c:v>101126323.842017</c:v>
                </c:pt>
                <c:pt idx="22">
                  <c:v>101015032.9702522</c:v>
                </c:pt>
                <c:pt idx="23">
                  <c:v>97924042.54740562</c:v>
                </c:pt>
                <c:pt idx="24">
                  <c:v>94698424.52965967</c:v>
                </c:pt>
                <c:pt idx="25">
                  <c:v>94185295.69286259</c:v>
                </c:pt>
                <c:pt idx="26">
                  <c:v>94052066.86343491</c:v>
                </c:pt>
                <c:pt idx="27">
                  <c:v>90705704.60984063</c:v>
                </c:pt>
                <c:pt idx="28">
                  <c:v>87369279.21300921</c:v>
                </c:pt>
                <c:pt idx="29">
                  <c:v>86772665.70495592</c:v>
                </c:pt>
                <c:pt idx="30">
                  <c:v>85766750.09393546</c:v>
                </c:pt>
                <c:pt idx="31">
                  <c:v>81635424.89398043</c:v>
                </c:pt>
                <c:pt idx="32">
                  <c:v>79760215.46788803</c:v>
                </c:pt>
                <c:pt idx="33">
                  <c:v>78903320.29293674</c:v>
                </c:pt>
                <c:pt idx="34">
                  <c:v>79132502.89080329</c:v>
                </c:pt>
                <c:pt idx="35">
                  <c:v>76927668.43217948</c:v>
                </c:pt>
                <c:pt idx="36">
                  <c:v>76133158.87877642</c:v>
                </c:pt>
                <c:pt idx="37">
                  <c:v>76121735.30975071</c:v>
                </c:pt>
                <c:pt idx="38">
                  <c:v>74463848.34916674</c:v>
                </c:pt>
                <c:pt idx="39">
                  <c:v>72622488.75518087</c:v>
                </c:pt>
                <c:pt idx="40">
                  <c:v>71798200.0428403</c:v>
                </c:pt>
                <c:pt idx="41">
                  <c:v>71766898.51831602</c:v>
                </c:pt>
                <c:pt idx="42">
                  <c:v>70126101.18450953</c:v>
                </c:pt>
                <c:pt idx="43">
                  <c:v>68591014.05258746</c:v>
                </c:pt>
                <c:pt idx="44">
                  <c:v>68024550.3928514</c:v>
                </c:pt>
                <c:pt idx="45">
                  <c:v>67869339.70406666</c:v>
                </c:pt>
                <c:pt idx="46">
                  <c:v>66082595.85328624</c:v>
                </c:pt>
                <c:pt idx="47">
                  <c:v>65018039.95446086</c:v>
                </c:pt>
                <c:pt idx="48">
                  <c:v>64567289.43933141</c:v>
                </c:pt>
                <c:pt idx="49">
                  <c:v>64499767.31055845</c:v>
                </c:pt>
                <c:pt idx="50">
                  <c:v>63358275.84190988</c:v>
                </c:pt>
                <c:pt idx="51">
                  <c:v>62911007.13032895</c:v>
                </c:pt>
                <c:pt idx="52">
                  <c:v>62941197.59074526</c:v>
                </c:pt>
                <c:pt idx="53">
                  <c:v>61929224.3771783</c:v>
                </c:pt>
                <c:pt idx="54">
                  <c:v>60862981.48996161</c:v>
                </c:pt>
                <c:pt idx="55">
                  <c:v>60401516.87474899</c:v>
                </c:pt>
                <c:pt idx="56">
                  <c:v>59958791.94677412</c:v>
                </c:pt>
                <c:pt idx="57">
                  <c:v>59139396.09010709</c:v>
                </c:pt>
                <c:pt idx="58">
                  <c:v>58385811.05906741</c:v>
                </c:pt>
                <c:pt idx="59">
                  <c:v>58211982.22565698</c:v>
                </c:pt>
                <c:pt idx="60">
                  <c:v>58170593.07847393</c:v>
                </c:pt>
                <c:pt idx="61">
                  <c:v>57245261.91748279</c:v>
                </c:pt>
                <c:pt idx="62">
                  <c:v>56597619.69933591</c:v>
                </c:pt>
                <c:pt idx="63">
                  <c:v>56295961.23711701</c:v>
                </c:pt>
                <c:pt idx="64">
                  <c:v>56289270.17633916</c:v>
                </c:pt>
                <c:pt idx="65">
                  <c:v>55600069.04702274</c:v>
                </c:pt>
                <c:pt idx="66">
                  <c:v>55174142.42442387</c:v>
                </c:pt>
                <c:pt idx="67">
                  <c:v>54859094.93879206</c:v>
                </c:pt>
                <c:pt idx="68">
                  <c:v>54542428.36169613</c:v>
                </c:pt>
                <c:pt idx="69">
                  <c:v>53985808.41240754</c:v>
                </c:pt>
                <c:pt idx="70">
                  <c:v>53387501.27794994</c:v>
                </c:pt>
                <c:pt idx="71">
                  <c:v>53118057.6337529</c:v>
                </c:pt>
                <c:pt idx="72">
                  <c:v>52651131.68226146</c:v>
                </c:pt>
                <c:pt idx="73">
                  <c:v>52230327.54493947</c:v>
                </c:pt>
                <c:pt idx="74">
                  <c:v>51863718.29811676</c:v>
                </c:pt>
                <c:pt idx="75">
                  <c:v>51493929.4972939</c:v>
                </c:pt>
                <c:pt idx="76">
                  <c:v>51060631.76379871</c:v>
                </c:pt>
                <c:pt idx="77">
                  <c:v>50681271.21657491</c:v>
                </c:pt>
                <c:pt idx="78">
                  <c:v>50506506.80183294</c:v>
                </c:pt>
                <c:pt idx="79">
                  <c:v>50512781.29932909</c:v>
                </c:pt>
                <c:pt idx="80">
                  <c:v>50097886.74650401</c:v>
                </c:pt>
                <c:pt idx="81">
                  <c:v>49833826.48557057</c:v>
                </c:pt>
                <c:pt idx="82">
                  <c:v>49636606.56241184</c:v>
                </c:pt>
                <c:pt idx="83">
                  <c:v>49443799.52215192</c:v>
                </c:pt>
                <c:pt idx="84">
                  <c:v>49109249.53693632</c:v>
                </c:pt>
                <c:pt idx="85">
                  <c:v>48746960.48563065</c:v>
                </c:pt>
                <c:pt idx="86">
                  <c:v>48576625.64297046</c:v>
                </c:pt>
                <c:pt idx="87">
                  <c:v>48404031.06187671</c:v>
                </c:pt>
                <c:pt idx="88">
                  <c:v>48121277.93582213</c:v>
                </c:pt>
                <c:pt idx="89">
                  <c:v>47864214.62298098</c:v>
                </c:pt>
                <c:pt idx="90">
                  <c:v>47638541.469938</c:v>
                </c:pt>
                <c:pt idx="91">
                  <c:v>47407777.00301623</c:v>
                </c:pt>
                <c:pt idx="92">
                  <c:v>47135119.23662554</c:v>
                </c:pt>
                <c:pt idx="93">
                  <c:v>46895190.78216355</c:v>
                </c:pt>
                <c:pt idx="94">
                  <c:v>46779857.75772571</c:v>
                </c:pt>
                <c:pt idx="95">
                  <c:v>46607007.16349159</c:v>
                </c:pt>
                <c:pt idx="96">
                  <c:v>46371920.66145453</c:v>
                </c:pt>
                <c:pt idx="97">
                  <c:v>46196285.09061193</c:v>
                </c:pt>
                <c:pt idx="98">
                  <c:v>46066653.21226315</c:v>
                </c:pt>
                <c:pt idx="99">
                  <c:v>45851732.51848347</c:v>
                </c:pt>
                <c:pt idx="100">
                  <c:v>45616220.14020811</c:v>
                </c:pt>
                <c:pt idx="101">
                  <c:v>45504435.115615</c:v>
                </c:pt>
                <c:pt idx="102">
                  <c:v>45390471.88159392</c:v>
                </c:pt>
                <c:pt idx="103">
                  <c:v>45275439.88509689</c:v>
                </c:pt>
                <c:pt idx="104">
                  <c:v>45091338.4343039</c:v>
                </c:pt>
                <c:pt idx="105">
                  <c:v>44922510.85354555</c:v>
                </c:pt>
                <c:pt idx="106">
                  <c:v>44773185.13066024</c:v>
                </c:pt>
                <c:pt idx="107">
                  <c:v>44618959.72194605</c:v>
                </c:pt>
                <c:pt idx="108">
                  <c:v>44438843.72536775</c:v>
                </c:pt>
                <c:pt idx="109">
                  <c:v>44275879.57279925</c:v>
                </c:pt>
                <c:pt idx="110">
                  <c:v>44194395.4631258</c:v>
                </c:pt>
                <c:pt idx="111">
                  <c:v>44074799.43531324</c:v>
                </c:pt>
                <c:pt idx="112">
                  <c:v>43916342.15918437</c:v>
                </c:pt>
                <c:pt idx="113">
                  <c:v>43795712.92027128</c:v>
                </c:pt>
                <c:pt idx="114">
                  <c:v>43649117.70783334</c:v>
                </c:pt>
                <c:pt idx="115">
                  <c:v>43485369.35403719</c:v>
                </c:pt>
                <c:pt idx="116">
                  <c:v>43418806.46084236</c:v>
                </c:pt>
                <c:pt idx="117">
                  <c:v>43333028.46816441</c:v>
                </c:pt>
                <c:pt idx="118">
                  <c:v>43245469.92542883</c:v>
                </c:pt>
                <c:pt idx="119">
                  <c:v>43109284.1137208</c:v>
                </c:pt>
                <c:pt idx="120">
                  <c:v>42985861.1576805</c:v>
                </c:pt>
                <c:pt idx="121">
                  <c:v>42876058.74796888</c:v>
                </c:pt>
                <c:pt idx="122">
                  <c:v>42764133.25410587</c:v>
                </c:pt>
                <c:pt idx="123">
                  <c:v>42635189.95646857</c:v>
                </c:pt>
                <c:pt idx="124">
                  <c:v>42517273.62814743</c:v>
                </c:pt>
                <c:pt idx="125">
                  <c:v>42456497.74574092</c:v>
                </c:pt>
                <c:pt idx="126">
                  <c:v>42369956.76491438</c:v>
                </c:pt>
                <c:pt idx="127">
                  <c:v>42257857.81740943</c:v>
                </c:pt>
                <c:pt idx="128">
                  <c:v>42172321.20903667</c:v>
                </c:pt>
                <c:pt idx="129">
                  <c:v>42069536.85463063</c:v>
                </c:pt>
                <c:pt idx="130">
                  <c:v>41952240.26948394</c:v>
                </c:pt>
                <c:pt idx="131">
                  <c:v>41894348.49371799</c:v>
                </c:pt>
                <c:pt idx="132">
                  <c:v>41843429.09005983</c:v>
                </c:pt>
                <c:pt idx="133">
                  <c:v>41778019.81688215</c:v>
                </c:pt>
                <c:pt idx="134">
                  <c:v>41678057.10027446</c:v>
                </c:pt>
                <c:pt idx="135">
                  <c:v>41586877.22604734</c:v>
                </c:pt>
                <c:pt idx="136">
                  <c:v>41505593.30648845</c:v>
                </c:pt>
                <c:pt idx="137">
                  <c:v>41422763.99493417</c:v>
                </c:pt>
                <c:pt idx="138">
                  <c:v>41327784.03555851</c:v>
                </c:pt>
                <c:pt idx="139">
                  <c:v>41239916.44528878</c:v>
                </c:pt>
                <c:pt idx="140">
                  <c:v>41182500.64359038</c:v>
                </c:pt>
                <c:pt idx="141">
                  <c:v>41134217.16230766</c:v>
                </c:pt>
                <c:pt idx="142">
                  <c:v>41067891.76229981</c:v>
                </c:pt>
                <c:pt idx="143">
                  <c:v>40984414.46354266</c:v>
                </c:pt>
                <c:pt idx="144">
                  <c:v>40919372.47667909</c:v>
                </c:pt>
                <c:pt idx="145">
                  <c:v>40842986.08920861</c:v>
                </c:pt>
                <c:pt idx="146">
                  <c:v>40763926.50421721</c:v>
                </c:pt>
                <c:pt idx="147">
                  <c:v>40716581.03958631</c:v>
                </c:pt>
                <c:pt idx="148">
                  <c:v>40676165.33131652</c:v>
                </c:pt>
                <c:pt idx="149">
                  <c:v>40601419.15398884</c:v>
                </c:pt>
                <c:pt idx="150">
                  <c:v>40533113.63982439</c:v>
                </c:pt>
                <c:pt idx="151">
                  <c:v>40471710.2701291</c:v>
                </c:pt>
                <c:pt idx="152">
                  <c:v>40409508.27076919</c:v>
                </c:pt>
                <c:pt idx="153">
                  <c:v>40338442.98619545</c:v>
                </c:pt>
                <c:pt idx="154">
                  <c:v>40271933.46470229</c:v>
                </c:pt>
                <c:pt idx="155">
                  <c:v>40226156.23163259</c:v>
                </c:pt>
                <c:pt idx="156">
                  <c:v>40187315.66546707</c:v>
                </c:pt>
                <c:pt idx="157">
                  <c:v>40135582.17533202</c:v>
                </c:pt>
                <c:pt idx="158">
                  <c:v>40072137.92812385</c:v>
                </c:pt>
                <c:pt idx="159">
                  <c:v>40022110.55304959</c:v>
                </c:pt>
                <c:pt idx="160">
                  <c:v>39964533.91894943</c:v>
                </c:pt>
                <c:pt idx="161">
                  <c:v>39904725.81014949</c:v>
                </c:pt>
                <c:pt idx="162">
                  <c:v>39868355.44239864</c:v>
                </c:pt>
                <c:pt idx="163">
                  <c:v>39837522.29053076</c:v>
                </c:pt>
                <c:pt idx="164">
                  <c:v>39781598.9822775</c:v>
                </c:pt>
                <c:pt idx="165">
                  <c:v>39730050.76704018</c:v>
                </c:pt>
                <c:pt idx="166">
                  <c:v>39684130.82907867</c:v>
                </c:pt>
                <c:pt idx="167">
                  <c:v>39637536.41566818</c:v>
                </c:pt>
                <c:pt idx="168">
                  <c:v>39583701.46581729</c:v>
                </c:pt>
                <c:pt idx="169">
                  <c:v>39532698.33176771</c:v>
                </c:pt>
                <c:pt idx="170">
                  <c:v>39496246.306689</c:v>
                </c:pt>
                <c:pt idx="171">
                  <c:v>39465535.04494539</c:v>
                </c:pt>
                <c:pt idx="172">
                  <c:v>39425404.23241301</c:v>
                </c:pt>
                <c:pt idx="173">
                  <c:v>39376596.3043654</c:v>
                </c:pt>
                <c:pt idx="174">
                  <c:v>39337401.46105084</c:v>
                </c:pt>
                <c:pt idx="175">
                  <c:v>39292785.69352048</c:v>
                </c:pt>
                <c:pt idx="176">
                  <c:v>39246772.74519784</c:v>
                </c:pt>
                <c:pt idx="177">
                  <c:v>39214825.05679617</c:v>
                </c:pt>
                <c:pt idx="178">
                  <c:v>39185925.09337393</c:v>
                </c:pt>
                <c:pt idx="179">
                  <c:v>39144892.64146453</c:v>
                </c:pt>
                <c:pt idx="180">
                  <c:v>39105465.08946127</c:v>
                </c:pt>
                <c:pt idx="181">
                  <c:v>39070061.32890125</c:v>
                </c:pt>
                <c:pt idx="182">
                  <c:v>39034329.79250345</c:v>
                </c:pt>
                <c:pt idx="183">
                  <c:v>38993009.11138681</c:v>
                </c:pt>
                <c:pt idx="184">
                  <c:v>38953389.60861512</c:v>
                </c:pt>
                <c:pt idx="185">
                  <c:v>38924836.76033255</c:v>
                </c:pt>
                <c:pt idx="186">
                  <c:v>38900927.50205251</c:v>
                </c:pt>
                <c:pt idx="187">
                  <c:v>38870029.43036729</c:v>
                </c:pt>
                <c:pt idx="188">
                  <c:v>38832428.78702671</c:v>
                </c:pt>
                <c:pt idx="189">
                  <c:v>38802070.97481373</c:v>
                </c:pt>
                <c:pt idx="190">
                  <c:v>38767624.76740889</c:v>
                </c:pt>
                <c:pt idx="191">
                  <c:v>38731714.07615313</c:v>
                </c:pt>
                <c:pt idx="192">
                  <c:v>38706053.88017298</c:v>
                </c:pt>
                <c:pt idx="193">
                  <c:v>38683084.81150793</c:v>
                </c:pt>
                <c:pt idx="194">
                  <c:v>38651115.96746005</c:v>
                </c:pt>
                <c:pt idx="195">
                  <c:v>38620228.33641641</c:v>
                </c:pt>
                <c:pt idx="196">
                  <c:v>38592890.02823998</c:v>
                </c:pt>
                <c:pt idx="197">
                  <c:v>38565376.4214835</c:v>
                </c:pt>
                <c:pt idx="198">
                  <c:v>38533350.36653387</c:v>
                </c:pt>
                <c:pt idx="199">
                  <c:v>38502537.99102236</c:v>
                </c:pt>
                <c:pt idx="200">
                  <c:v>38480067.51535091</c:v>
                </c:pt>
                <c:pt idx="201">
                  <c:v>38461350.39835274</c:v>
                </c:pt>
                <c:pt idx="202">
                  <c:v>38437417.11703341</c:v>
                </c:pt>
                <c:pt idx="203">
                  <c:v>38408233.5060437</c:v>
                </c:pt>
                <c:pt idx="204">
                  <c:v>38384426.97333638</c:v>
                </c:pt>
                <c:pt idx="205">
                  <c:v>38357437.75034308</c:v>
                </c:pt>
                <c:pt idx="206">
                  <c:v>38329307.98245057</c:v>
                </c:pt>
                <c:pt idx="207">
                  <c:v>38308753.05410545</c:v>
                </c:pt>
                <c:pt idx="208">
                  <c:v>38290451.36224106</c:v>
                </c:pt>
                <c:pt idx="209">
                  <c:v>38265395.1118094</c:v>
                </c:pt>
                <c:pt idx="210">
                  <c:v>38241326.69633146</c:v>
                </c:pt>
                <c:pt idx="211">
                  <c:v>38219737.27303105</c:v>
                </c:pt>
                <c:pt idx="212">
                  <c:v>38198150.09005772</c:v>
                </c:pt>
                <c:pt idx="213">
                  <c:v>38173119.65344033</c:v>
                </c:pt>
                <c:pt idx="214">
                  <c:v>38148823.47622076</c:v>
                </c:pt>
                <c:pt idx="215">
                  <c:v>38130930.16039035</c:v>
                </c:pt>
                <c:pt idx="216">
                  <c:v>38116178.79851854</c:v>
                </c:pt>
                <c:pt idx="217">
                  <c:v>38097502.34181657</c:v>
                </c:pt>
                <c:pt idx="218">
                  <c:v>38074708.9556192</c:v>
                </c:pt>
                <c:pt idx="219">
                  <c:v>38056151.72949472</c:v>
                </c:pt>
                <c:pt idx="220">
                  <c:v>38035137.59210137</c:v>
                </c:pt>
                <c:pt idx="221">
                  <c:v>38012981.10039617</c:v>
                </c:pt>
                <c:pt idx="222">
                  <c:v>37996724.67998923</c:v>
                </c:pt>
                <c:pt idx="223">
                  <c:v>37982351.99748366</c:v>
                </c:pt>
                <c:pt idx="224">
                  <c:v>37962697.37027255</c:v>
                </c:pt>
                <c:pt idx="225">
                  <c:v>37943636.45751645</c:v>
                </c:pt>
                <c:pt idx="226">
                  <c:v>37926866.12562188</c:v>
                </c:pt>
                <c:pt idx="227">
                  <c:v>37910130.76162061</c:v>
                </c:pt>
                <c:pt idx="228">
                  <c:v>37890522.56966098</c:v>
                </c:pt>
                <c:pt idx="229">
                  <c:v>37871455.37661063</c:v>
                </c:pt>
                <c:pt idx="230">
                  <c:v>37857346.87540761</c:v>
                </c:pt>
                <c:pt idx="231">
                  <c:v>37845750.38143022</c:v>
                </c:pt>
                <c:pt idx="232">
                  <c:v>37831206.20474808</c:v>
                </c:pt>
                <c:pt idx="233">
                  <c:v>37813413.32940172</c:v>
                </c:pt>
                <c:pt idx="234">
                  <c:v>37798838.33758989</c:v>
                </c:pt>
                <c:pt idx="235">
                  <c:v>37782315.35074022</c:v>
                </c:pt>
                <c:pt idx="236">
                  <c:v>37764916.18933085</c:v>
                </c:pt>
                <c:pt idx="237">
                  <c:v>37751960.60401719</c:v>
                </c:pt>
                <c:pt idx="238">
                  <c:v>37740585.45106969</c:v>
                </c:pt>
                <c:pt idx="239">
                  <c:v>37725182.18291854</c:v>
                </c:pt>
                <c:pt idx="240">
                  <c:v>37710397.94837761</c:v>
                </c:pt>
                <c:pt idx="241">
                  <c:v>37697149.627331</c:v>
                </c:pt>
                <c:pt idx="242">
                  <c:v>37684025.23717507</c:v>
                </c:pt>
                <c:pt idx="243">
                  <c:v>37668700.9962233</c:v>
                </c:pt>
                <c:pt idx="244">
                  <c:v>37653656.03973869</c:v>
                </c:pt>
                <c:pt idx="245">
                  <c:v>37642412.3277128</c:v>
                </c:pt>
                <c:pt idx="246">
                  <c:v>37633295.27839053</c:v>
                </c:pt>
                <c:pt idx="247">
                  <c:v>37621955.02068168</c:v>
                </c:pt>
                <c:pt idx="248">
                  <c:v>37608056.69319753</c:v>
                </c:pt>
                <c:pt idx="249">
                  <c:v>37596768.78877157</c:v>
                </c:pt>
                <c:pt idx="250">
                  <c:v>37583984.14867587</c:v>
                </c:pt>
                <c:pt idx="251">
                  <c:v>37570336.99875771</c:v>
                </c:pt>
                <c:pt idx="252">
                  <c:v>37560211.58438669</c:v>
                </c:pt>
                <c:pt idx="253">
                  <c:v>37551395.25859211</c:v>
                </c:pt>
                <c:pt idx="254">
                  <c:v>37539403.70908692</c:v>
                </c:pt>
                <c:pt idx="255">
                  <c:v>37527737.67901437</c:v>
                </c:pt>
                <c:pt idx="256">
                  <c:v>37517596.15271069</c:v>
                </c:pt>
                <c:pt idx="257">
                  <c:v>37507567.15133085</c:v>
                </c:pt>
                <c:pt idx="258">
                  <c:v>37495645.90858802</c:v>
                </c:pt>
                <c:pt idx="259">
                  <c:v>37483937.87348684</c:v>
                </c:pt>
                <c:pt idx="260">
                  <c:v>37475213.51941414</c:v>
                </c:pt>
                <c:pt idx="261">
                  <c:v>37468152.06925593</c:v>
                </c:pt>
                <c:pt idx="262">
                  <c:v>37459440.15763783</c:v>
                </c:pt>
                <c:pt idx="263">
                  <c:v>37448709.2838525</c:v>
                </c:pt>
                <c:pt idx="264">
                  <c:v>37439959.36839275</c:v>
                </c:pt>
                <c:pt idx="265">
                  <c:v>37430009.04106465</c:v>
                </c:pt>
                <c:pt idx="266">
                  <c:v>37419415.0097445</c:v>
                </c:pt>
                <c:pt idx="267">
                  <c:v>37411463.5633468</c:v>
                </c:pt>
                <c:pt idx="268">
                  <c:v>37404600.23350509</c:v>
                </c:pt>
                <c:pt idx="269">
                  <c:v>37395333.3525067</c:v>
                </c:pt>
                <c:pt idx="270">
                  <c:v>37386481.56140994</c:v>
                </c:pt>
                <c:pt idx="271">
                  <c:v>37378568.99989062</c:v>
                </c:pt>
                <c:pt idx="272">
                  <c:v>37370828.724618</c:v>
                </c:pt>
                <c:pt idx="273">
                  <c:v>37361673.06723604</c:v>
                </c:pt>
                <c:pt idx="274">
                  <c:v>37352574.91032013</c:v>
                </c:pt>
                <c:pt idx="275">
                  <c:v>37345735.28615995</c:v>
                </c:pt>
                <c:pt idx="276">
                  <c:v>37340305.33277307</c:v>
                </c:pt>
                <c:pt idx="277">
                  <c:v>37333646.44495057</c:v>
                </c:pt>
                <c:pt idx="278">
                  <c:v>37325406.9435857</c:v>
                </c:pt>
                <c:pt idx="279">
                  <c:v>37318804.86085498</c:v>
                </c:pt>
                <c:pt idx="280">
                  <c:v>37311301.51021881</c:v>
                </c:pt>
                <c:pt idx="281">
                  <c:v>37303155.91581988</c:v>
                </c:pt>
                <c:pt idx="282">
                  <c:v>37297117.98891277</c:v>
                </c:pt>
                <c:pt idx="283">
                  <c:v>37291964.39673112</c:v>
                </c:pt>
                <c:pt idx="284">
                  <c:v>37284929.14584786</c:v>
                </c:pt>
                <c:pt idx="285">
                  <c:v>37278066.12354865</c:v>
                </c:pt>
                <c:pt idx="286">
                  <c:v>37272234.12267922</c:v>
                </c:pt>
                <c:pt idx="287">
                  <c:v>37266535.29264651</c:v>
                </c:pt>
                <c:pt idx="288">
                  <c:v>37259592.37455979</c:v>
                </c:pt>
                <c:pt idx="289">
                  <c:v>37252705.5436001</c:v>
                </c:pt>
                <c:pt idx="290">
                  <c:v>37247592.91746701</c:v>
                </c:pt>
                <c:pt idx="291">
                  <c:v>37243534.76174314</c:v>
                </c:pt>
                <c:pt idx="292">
                  <c:v>37238601.47306809</c:v>
                </c:pt>
                <c:pt idx="293">
                  <c:v>37232445.54229946</c:v>
                </c:pt>
                <c:pt idx="294">
                  <c:v>37227497.81318591</c:v>
                </c:pt>
                <c:pt idx="295">
                  <c:v>37221826.66129477</c:v>
                </c:pt>
                <c:pt idx="296">
                  <c:v>37215701.32143278</c:v>
                </c:pt>
                <c:pt idx="297">
                  <c:v>37211110.28709775</c:v>
                </c:pt>
                <c:pt idx="298">
                  <c:v>37207234.3620799</c:v>
                </c:pt>
                <c:pt idx="299">
                  <c:v>37201981.62388203</c:v>
                </c:pt>
                <c:pt idx="300">
                  <c:v>37197024.2878419</c:v>
                </c:pt>
                <c:pt idx="301">
                  <c:v>37192594.58022667</c:v>
                </c:pt>
                <c:pt idx="302">
                  <c:v>37188351.83042323</c:v>
                </c:pt>
                <c:pt idx="303">
                  <c:v>37183238.20973898</c:v>
                </c:pt>
                <c:pt idx="304">
                  <c:v>37178078.42759987</c:v>
                </c:pt>
                <c:pt idx="305">
                  <c:v>37174215.06501943</c:v>
                </c:pt>
                <c:pt idx="306">
                  <c:v>37171237.70791654</c:v>
                </c:pt>
                <c:pt idx="307">
                  <c:v>37167629.10819604</c:v>
                </c:pt>
                <c:pt idx="308">
                  <c:v>37163086.7717596</c:v>
                </c:pt>
                <c:pt idx="309">
                  <c:v>37159553.03806958</c:v>
                </c:pt>
                <c:pt idx="310">
                  <c:v>37155506.78415041</c:v>
                </c:pt>
                <c:pt idx="311">
                  <c:v>37150997.10728487</c:v>
                </c:pt>
                <c:pt idx="312">
                  <c:v>37147699.99114855</c:v>
                </c:pt>
                <c:pt idx="313">
                  <c:v>37144962.17228279</c:v>
                </c:pt>
                <c:pt idx="314">
                  <c:v>37141178.04984035</c:v>
                </c:pt>
                <c:pt idx="315">
                  <c:v>37137472.30523697</c:v>
                </c:pt>
                <c:pt idx="316">
                  <c:v>37134456.83115142</c:v>
                </c:pt>
                <c:pt idx="317">
                  <c:v>37131558.00971824</c:v>
                </c:pt>
                <c:pt idx="318">
                  <c:v>37127879.37597176</c:v>
                </c:pt>
                <c:pt idx="319">
                  <c:v>37124188.4554251</c:v>
                </c:pt>
                <c:pt idx="320">
                  <c:v>37121496.02163123</c:v>
                </c:pt>
                <c:pt idx="321">
                  <c:v>37119409.47817437</c:v>
                </c:pt>
                <c:pt idx="322">
                  <c:v>37116916.57271487</c:v>
                </c:pt>
                <c:pt idx="323">
                  <c:v>37113744.6341745</c:v>
                </c:pt>
                <c:pt idx="324">
                  <c:v>37111262.03909284</c:v>
                </c:pt>
                <c:pt idx="325">
                  <c:v>37108376.06526937</c:v>
                </c:pt>
                <c:pt idx="326">
                  <c:v>37105197.45884152</c:v>
                </c:pt>
                <c:pt idx="327">
                  <c:v>37102838.09710643</c:v>
                </c:pt>
                <c:pt idx="328">
                  <c:v>37100903.33268097</c:v>
                </c:pt>
                <c:pt idx="329">
                  <c:v>37098260.60257688</c:v>
                </c:pt>
                <c:pt idx="330">
                  <c:v>37095835.95279518</c:v>
                </c:pt>
                <c:pt idx="331">
                  <c:v>37093631.75480121</c:v>
                </c:pt>
                <c:pt idx="332">
                  <c:v>37091609.69704846</c:v>
                </c:pt>
                <c:pt idx="333">
                  <c:v>37089119.40264528</c:v>
                </c:pt>
                <c:pt idx="334">
                  <c:v>37086545.1376122</c:v>
                </c:pt>
                <c:pt idx="335">
                  <c:v>37084645.72182905</c:v>
                </c:pt>
                <c:pt idx="336">
                  <c:v>37083241.36416407</c:v>
                </c:pt>
                <c:pt idx="337">
                  <c:v>37081557.26765002</c:v>
                </c:pt>
                <c:pt idx="338">
                  <c:v>37079379.80762023</c:v>
                </c:pt>
                <c:pt idx="339">
                  <c:v>37077779.93388399</c:v>
                </c:pt>
                <c:pt idx="340">
                  <c:v>37075924.02405716</c:v>
                </c:pt>
                <c:pt idx="341">
                  <c:v>37073763.72848181</c:v>
                </c:pt>
                <c:pt idx="342">
                  <c:v>37072223.58183775</c:v>
                </c:pt>
                <c:pt idx="343">
                  <c:v>37070994.56595156</c:v>
                </c:pt>
                <c:pt idx="344">
                  <c:v>37069263.39676469</c:v>
                </c:pt>
                <c:pt idx="345">
                  <c:v>37067558.05352489</c:v>
                </c:pt>
                <c:pt idx="346">
                  <c:v>37066288.28246114</c:v>
                </c:pt>
                <c:pt idx="347">
                  <c:v>37065087.39803525</c:v>
                </c:pt>
                <c:pt idx="348">
                  <c:v>37063454.49108131</c:v>
                </c:pt>
                <c:pt idx="349">
                  <c:v>37061789.87803365</c:v>
                </c:pt>
                <c:pt idx="350">
                  <c:v>37060616.29536617</c:v>
                </c:pt>
                <c:pt idx="351">
                  <c:v>37059727.69130236</c:v>
                </c:pt>
                <c:pt idx="352">
                  <c:v>37058696.48924601</c:v>
                </c:pt>
                <c:pt idx="353">
                  <c:v>37057355.03338452</c:v>
                </c:pt>
                <c:pt idx="354">
                  <c:v>37056347.77611189</c:v>
                </c:pt>
                <c:pt idx="355">
                  <c:v>37055151.12757508</c:v>
                </c:pt>
                <c:pt idx="356">
                  <c:v>37053800.67039271</c:v>
                </c:pt>
                <c:pt idx="357">
                  <c:v>37052814.99796638</c:v>
                </c:pt>
                <c:pt idx="358">
                  <c:v>37052030.63990323</c:v>
                </c:pt>
                <c:pt idx="359">
                  <c:v>37050953.93730447</c:v>
                </c:pt>
                <c:pt idx="360">
                  <c:v>37050027.01140256</c:v>
                </c:pt>
                <c:pt idx="361">
                  <c:v>37049108.45198178</c:v>
                </c:pt>
                <c:pt idx="362">
                  <c:v>37048354.40218444</c:v>
                </c:pt>
                <c:pt idx="363">
                  <c:v>37047412.63603254</c:v>
                </c:pt>
                <c:pt idx="364">
                  <c:v>37046399.06385987</c:v>
                </c:pt>
                <c:pt idx="365">
                  <c:v>37045675.13774862</c:v>
                </c:pt>
                <c:pt idx="366">
                  <c:v>37045157.57827555</c:v>
                </c:pt>
                <c:pt idx="367">
                  <c:v>37044544.23168091</c:v>
                </c:pt>
                <c:pt idx="368">
                  <c:v>37043717.69762819</c:v>
                </c:pt>
                <c:pt idx="369">
                  <c:v>37043174.10748748</c:v>
                </c:pt>
                <c:pt idx="370">
                  <c:v>37042517.55576318</c:v>
                </c:pt>
                <c:pt idx="371">
                  <c:v>37041713.44577809</c:v>
                </c:pt>
                <c:pt idx="372">
                  <c:v>37041138.18233855</c:v>
                </c:pt>
                <c:pt idx="373">
                  <c:v>37040705.46127338</c:v>
                </c:pt>
                <c:pt idx="374">
                  <c:v>37040091.62155832</c:v>
                </c:pt>
                <c:pt idx="375">
                  <c:v>37039518.57440116</c:v>
                </c:pt>
                <c:pt idx="376">
                  <c:v>37039146.74316721</c:v>
                </c:pt>
                <c:pt idx="377">
                  <c:v>37038785.05831967</c:v>
                </c:pt>
                <c:pt idx="378">
                  <c:v>37038254.88296454</c:v>
                </c:pt>
                <c:pt idx="379">
                  <c:v>37037692.44574451</c:v>
                </c:pt>
                <c:pt idx="380">
                  <c:v>37037318.60688904</c:v>
                </c:pt>
                <c:pt idx="381">
                  <c:v>37037042.31691589</c:v>
                </c:pt>
                <c:pt idx="382">
                  <c:v>37036733.62026361</c:v>
                </c:pt>
                <c:pt idx="383">
                  <c:v>37036319.73000456</c:v>
                </c:pt>
                <c:pt idx="384">
                  <c:v>37036048.96695469</c:v>
                </c:pt>
                <c:pt idx="385">
                  <c:v>37035712.98300774</c:v>
                </c:pt>
                <c:pt idx="386">
                  <c:v>37035314.03908828</c:v>
                </c:pt>
                <c:pt idx="387">
                  <c:v>37035053.66580471</c:v>
                </c:pt>
                <c:pt idx="388">
                  <c:v>37034842.46277143</c:v>
                </c:pt>
                <c:pt idx="389">
                  <c:v>37034548.1044785</c:v>
                </c:pt>
                <c:pt idx="390">
                  <c:v>37034303.15200961</c:v>
                </c:pt>
                <c:pt idx="391">
                  <c:v>37034029.99918459</c:v>
                </c:pt>
                <c:pt idx="392">
                  <c:v>37033885.58690672</c:v>
                </c:pt>
                <c:pt idx="393">
                  <c:v>37033673.99658062</c:v>
                </c:pt>
                <c:pt idx="394">
                  <c:v>37033446.86103345</c:v>
                </c:pt>
                <c:pt idx="395">
                  <c:v>37033317.02818568</c:v>
                </c:pt>
                <c:pt idx="396">
                  <c:v>37033196.94378161</c:v>
                </c:pt>
                <c:pt idx="397">
                  <c:v>37033193.87834464</c:v>
                </c:pt>
                <c:pt idx="398">
                  <c:v>37032972.60604466</c:v>
                </c:pt>
                <c:pt idx="399">
                  <c:v>37032876.76357786</c:v>
                </c:pt>
                <c:pt idx="400">
                  <c:v>37032854.75724693</c:v>
                </c:pt>
                <c:pt idx="401">
                  <c:v>37032657.64166403</c:v>
                </c:pt>
                <c:pt idx="402">
                  <c:v>37032526.19144972</c:v>
                </c:pt>
                <c:pt idx="403">
                  <c:v>37032419.09971985</c:v>
                </c:pt>
                <c:pt idx="404">
                  <c:v>37032274.46113313</c:v>
                </c:pt>
                <c:pt idx="405">
                  <c:v>37032226.55521376</c:v>
                </c:pt>
                <c:pt idx="406">
                  <c:v>37032140.27336589</c:v>
                </c:pt>
                <c:pt idx="407">
                  <c:v>37032058.469892</c:v>
                </c:pt>
                <c:pt idx="408">
                  <c:v>37032063.94306706</c:v>
                </c:pt>
                <c:pt idx="409">
                  <c:v>37031981.0592138</c:v>
                </c:pt>
                <c:pt idx="410">
                  <c:v>37031995.74583865</c:v>
                </c:pt>
                <c:pt idx="411">
                  <c:v>37032003.41494608</c:v>
                </c:pt>
                <c:pt idx="412">
                  <c:v>37031941.55677329</c:v>
                </c:pt>
                <c:pt idx="413">
                  <c:v>37031942.85202408</c:v>
                </c:pt>
                <c:pt idx="414">
                  <c:v>37031854.12470031</c:v>
                </c:pt>
                <c:pt idx="415">
                  <c:v>37031936.84603975</c:v>
                </c:pt>
                <c:pt idx="416">
                  <c:v>37031855.57349092</c:v>
                </c:pt>
                <c:pt idx="417">
                  <c:v>37031804.74836634</c:v>
                </c:pt>
                <c:pt idx="418">
                  <c:v>37031804.70175634</c:v>
                </c:pt>
                <c:pt idx="419">
                  <c:v>37031796.14181637</c:v>
                </c:pt>
                <c:pt idx="420">
                  <c:v>37031813.65823952</c:v>
                </c:pt>
                <c:pt idx="421">
                  <c:v>37031784.91821323</c:v>
                </c:pt>
                <c:pt idx="422">
                  <c:v>37031820.70751561</c:v>
                </c:pt>
                <c:pt idx="423">
                  <c:v>37031803.94487606</c:v>
                </c:pt>
                <c:pt idx="424">
                  <c:v>37031868.60597244</c:v>
                </c:pt>
                <c:pt idx="425">
                  <c:v>37031827.62434427</c:v>
                </c:pt>
                <c:pt idx="426">
                  <c:v>37031756.03068603</c:v>
                </c:pt>
                <c:pt idx="427">
                  <c:v>37031780.98978239</c:v>
                </c:pt>
                <c:pt idx="428">
                  <c:v>37031773.47829872</c:v>
                </c:pt>
                <c:pt idx="429">
                  <c:v>37031799.44188952</c:v>
                </c:pt>
                <c:pt idx="430">
                  <c:v>37031705.81017448</c:v>
                </c:pt>
                <c:pt idx="431">
                  <c:v>37031694.90806285</c:v>
                </c:pt>
                <c:pt idx="432">
                  <c:v>37031714.5004876</c:v>
                </c:pt>
                <c:pt idx="433">
                  <c:v>37031722.13625276</c:v>
                </c:pt>
                <c:pt idx="434">
                  <c:v>37031715.6763334</c:v>
                </c:pt>
                <c:pt idx="435">
                  <c:v>37031687.92236538</c:v>
                </c:pt>
                <c:pt idx="436">
                  <c:v>37031664.36036003</c:v>
                </c:pt>
                <c:pt idx="437">
                  <c:v>37031632.32206799</c:v>
                </c:pt>
                <c:pt idx="438">
                  <c:v>37031639.57858276</c:v>
                </c:pt>
                <c:pt idx="439">
                  <c:v>37031641.39341062</c:v>
                </c:pt>
                <c:pt idx="440">
                  <c:v>37031679.54193982</c:v>
                </c:pt>
                <c:pt idx="441">
                  <c:v>37031642.40057399</c:v>
                </c:pt>
                <c:pt idx="442">
                  <c:v>37031674.69137866</c:v>
                </c:pt>
                <c:pt idx="443">
                  <c:v>37031677.09109358</c:v>
                </c:pt>
                <c:pt idx="444">
                  <c:v>37031611.64102286</c:v>
                </c:pt>
                <c:pt idx="445">
                  <c:v>37031636.82726046</c:v>
                </c:pt>
                <c:pt idx="446">
                  <c:v>37031641.30092502</c:v>
                </c:pt>
                <c:pt idx="447">
                  <c:v>37031617.82306676</c:v>
                </c:pt>
                <c:pt idx="448">
                  <c:v>37031608.05155572</c:v>
                </c:pt>
                <c:pt idx="449">
                  <c:v>37031614.92591055</c:v>
                </c:pt>
                <c:pt idx="450">
                  <c:v>37031642.47587936</c:v>
                </c:pt>
                <c:pt idx="451">
                  <c:v>37031621.03716733</c:v>
                </c:pt>
                <c:pt idx="452">
                  <c:v>37031631.31974451</c:v>
                </c:pt>
                <c:pt idx="453">
                  <c:v>37031609.53541288</c:v>
                </c:pt>
                <c:pt idx="454">
                  <c:v>37031604.01931077</c:v>
                </c:pt>
                <c:pt idx="455">
                  <c:v>37031604.87237878</c:v>
                </c:pt>
                <c:pt idx="456">
                  <c:v>37031617.03956844</c:v>
                </c:pt>
                <c:pt idx="457">
                  <c:v>37031615.35964287</c:v>
                </c:pt>
                <c:pt idx="458">
                  <c:v>37031606.99350311</c:v>
                </c:pt>
                <c:pt idx="459">
                  <c:v>37031608.30954606</c:v>
                </c:pt>
                <c:pt idx="460">
                  <c:v>37031598.91319215</c:v>
                </c:pt>
                <c:pt idx="461">
                  <c:v>37031607.30891417</c:v>
                </c:pt>
                <c:pt idx="462">
                  <c:v>37031598.57189863</c:v>
                </c:pt>
                <c:pt idx="463">
                  <c:v>37031589.72812321</c:v>
                </c:pt>
                <c:pt idx="464">
                  <c:v>37031597.25473213</c:v>
                </c:pt>
                <c:pt idx="465">
                  <c:v>37031578.91081867</c:v>
                </c:pt>
                <c:pt idx="466">
                  <c:v>37031584.18254425</c:v>
                </c:pt>
                <c:pt idx="467">
                  <c:v>37031578.91803142</c:v>
                </c:pt>
                <c:pt idx="468">
                  <c:v>37031581.38866227</c:v>
                </c:pt>
                <c:pt idx="469">
                  <c:v>37031579.72011555</c:v>
                </c:pt>
                <c:pt idx="470">
                  <c:v>37031579.31870404</c:v>
                </c:pt>
                <c:pt idx="471">
                  <c:v>37031577.145509</c:v>
                </c:pt>
                <c:pt idx="472">
                  <c:v>37031581.3174549</c:v>
                </c:pt>
                <c:pt idx="473">
                  <c:v>37031578.01151057</c:v>
                </c:pt>
                <c:pt idx="474">
                  <c:v>37031576.22633483</c:v>
                </c:pt>
                <c:pt idx="475">
                  <c:v>37031581.63222864</c:v>
                </c:pt>
                <c:pt idx="476">
                  <c:v>37031575.73865683</c:v>
                </c:pt>
                <c:pt idx="477">
                  <c:v>37031572.85914996</c:v>
                </c:pt>
                <c:pt idx="478">
                  <c:v>37031572.83139953</c:v>
                </c:pt>
                <c:pt idx="479">
                  <c:v>37031573.00120122</c:v>
                </c:pt>
                <c:pt idx="480">
                  <c:v>37031574.63957836</c:v>
                </c:pt>
                <c:pt idx="481">
                  <c:v>37031568.98883813</c:v>
                </c:pt>
                <c:pt idx="482">
                  <c:v>37031571.04182705</c:v>
                </c:pt>
                <c:pt idx="483">
                  <c:v>37031572.30723415</c:v>
                </c:pt>
                <c:pt idx="484">
                  <c:v>37031565.57355294</c:v>
                </c:pt>
                <c:pt idx="485">
                  <c:v>37031566.4154792</c:v>
                </c:pt>
                <c:pt idx="486">
                  <c:v>37031568.10703402</c:v>
                </c:pt>
                <c:pt idx="487">
                  <c:v>37031566.70681285</c:v>
                </c:pt>
                <c:pt idx="488">
                  <c:v>37031566.8114195</c:v>
                </c:pt>
                <c:pt idx="489">
                  <c:v>37031567.16681205</c:v>
                </c:pt>
                <c:pt idx="490">
                  <c:v>37031565.91575834</c:v>
                </c:pt>
                <c:pt idx="491">
                  <c:v>37031565.92538852</c:v>
                </c:pt>
                <c:pt idx="492">
                  <c:v>37031565.56133418</c:v>
                </c:pt>
                <c:pt idx="493">
                  <c:v>37031567.13656311</c:v>
                </c:pt>
                <c:pt idx="494">
                  <c:v>37031566.91095711</c:v>
                </c:pt>
                <c:pt idx="495">
                  <c:v>37031569.57658817</c:v>
                </c:pt>
                <c:pt idx="496">
                  <c:v>37031564.74659912</c:v>
                </c:pt>
                <c:pt idx="497">
                  <c:v>37031564.41755738</c:v>
                </c:pt>
                <c:pt idx="498">
                  <c:v>37031565.68965033</c:v>
                </c:pt>
                <c:pt idx="499">
                  <c:v>37031566.84630559</c:v>
                </c:pt>
                <c:pt idx="500">
                  <c:v>37031564.02043947</c:v>
                </c:pt>
                <c:pt idx="501">
                  <c:v>37031562.97046356</c:v>
                </c:pt>
                <c:pt idx="502">
                  <c:v>37031563.92533427</c:v>
                </c:pt>
                <c:pt idx="503">
                  <c:v>37031563.14720009</c:v>
                </c:pt>
                <c:pt idx="504">
                  <c:v>37031563.35243291</c:v>
                </c:pt>
                <c:pt idx="505">
                  <c:v>37031562.25804628</c:v>
                </c:pt>
                <c:pt idx="506">
                  <c:v>37031562.79452889</c:v>
                </c:pt>
                <c:pt idx="507">
                  <c:v>37031562.21885963</c:v>
                </c:pt>
                <c:pt idx="508">
                  <c:v>37031563.57800768</c:v>
                </c:pt>
                <c:pt idx="509">
                  <c:v>37031562.64436039</c:v>
                </c:pt>
                <c:pt idx="510">
                  <c:v>37031562.53394469</c:v>
                </c:pt>
                <c:pt idx="511">
                  <c:v>37031562.20271967</c:v>
                </c:pt>
                <c:pt idx="512">
                  <c:v>37031561.01708552</c:v>
                </c:pt>
                <c:pt idx="513">
                  <c:v>37031561.61980499</c:v>
                </c:pt>
                <c:pt idx="514">
                  <c:v>37031561.52682092</c:v>
                </c:pt>
                <c:pt idx="515">
                  <c:v>37031561.09770133</c:v>
                </c:pt>
                <c:pt idx="516">
                  <c:v>37031561.00590768</c:v>
                </c:pt>
                <c:pt idx="517">
                  <c:v>37031560.80034845</c:v>
                </c:pt>
                <c:pt idx="518">
                  <c:v>37031560.69450363</c:v>
                </c:pt>
                <c:pt idx="519">
                  <c:v>37031560.85190706</c:v>
                </c:pt>
                <c:pt idx="520">
                  <c:v>37031560.61720921</c:v>
                </c:pt>
                <c:pt idx="521">
                  <c:v>37031561.6950464</c:v>
                </c:pt>
                <c:pt idx="522">
                  <c:v>37031560.60665017</c:v>
                </c:pt>
                <c:pt idx="523">
                  <c:v>37031560.23701338</c:v>
                </c:pt>
                <c:pt idx="524">
                  <c:v>37031560.44488319</c:v>
                </c:pt>
                <c:pt idx="525">
                  <c:v>37031560.86751728</c:v>
                </c:pt>
                <c:pt idx="526">
                  <c:v>37031560.32118721</c:v>
                </c:pt>
                <c:pt idx="527">
                  <c:v>37031560.77922386</c:v>
                </c:pt>
                <c:pt idx="528">
                  <c:v>37031560.67022776</c:v>
                </c:pt>
                <c:pt idx="529">
                  <c:v>37031560.60709053</c:v>
                </c:pt>
                <c:pt idx="530">
                  <c:v>37031560.66360063</c:v>
                </c:pt>
                <c:pt idx="531">
                  <c:v>37031560.42395703</c:v>
                </c:pt>
                <c:pt idx="532">
                  <c:v>37031560.16868149</c:v>
                </c:pt>
                <c:pt idx="533">
                  <c:v>37031560.33200375</c:v>
                </c:pt>
                <c:pt idx="534">
                  <c:v>37031560.01248407</c:v>
                </c:pt>
                <c:pt idx="535">
                  <c:v>37031560.22814985</c:v>
                </c:pt>
                <c:pt idx="536">
                  <c:v>37031559.67852461</c:v>
                </c:pt>
                <c:pt idx="537">
                  <c:v>37031559.64157131</c:v>
                </c:pt>
                <c:pt idx="538">
                  <c:v>37031559.65434557</c:v>
                </c:pt>
                <c:pt idx="539">
                  <c:v>37031559.66285256</c:v>
                </c:pt>
                <c:pt idx="540">
                  <c:v>37031559.3043588</c:v>
                </c:pt>
                <c:pt idx="541">
                  <c:v>37031559.3441972</c:v>
                </c:pt>
                <c:pt idx="542">
                  <c:v>37031559.28927366</c:v>
                </c:pt>
                <c:pt idx="543">
                  <c:v>37031559.2677218</c:v>
                </c:pt>
                <c:pt idx="544">
                  <c:v>37031559.28174714</c:v>
                </c:pt>
                <c:pt idx="545">
                  <c:v>37031559.0214428</c:v>
                </c:pt>
                <c:pt idx="546">
                  <c:v>37031558.91528691</c:v>
                </c:pt>
                <c:pt idx="547">
                  <c:v>37031558.86522922</c:v>
                </c:pt>
                <c:pt idx="548">
                  <c:v>37031558.92403032</c:v>
                </c:pt>
                <c:pt idx="549">
                  <c:v>37031558.97993208</c:v>
                </c:pt>
                <c:pt idx="550">
                  <c:v>37031558.87670851</c:v>
                </c:pt>
                <c:pt idx="551">
                  <c:v>37031558.97023708</c:v>
                </c:pt>
                <c:pt idx="552">
                  <c:v>37031558.96253917</c:v>
                </c:pt>
                <c:pt idx="553">
                  <c:v>37031558.88013683</c:v>
                </c:pt>
                <c:pt idx="554">
                  <c:v>37031558.92585649</c:v>
                </c:pt>
                <c:pt idx="555">
                  <c:v>37031558.86972998</c:v>
                </c:pt>
                <c:pt idx="556">
                  <c:v>37031558.89398575</c:v>
                </c:pt>
                <c:pt idx="557">
                  <c:v>37031558.93428139</c:v>
                </c:pt>
                <c:pt idx="558">
                  <c:v>37031558.86286949</c:v>
                </c:pt>
                <c:pt idx="559">
                  <c:v>37031558.90191438</c:v>
                </c:pt>
                <c:pt idx="560">
                  <c:v>37031558.87539615</c:v>
                </c:pt>
                <c:pt idx="561">
                  <c:v>37031558.8826858</c:v>
                </c:pt>
                <c:pt idx="562">
                  <c:v>37031558.84073796</c:v>
                </c:pt>
                <c:pt idx="563">
                  <c:v>37031558.82385802</c:v>
                </c:pt>
                <c:pt idx="564">
                  <c:v>37031558.84410027</c:v>
                </c:pt>
                <c:pt idx="565">
                  <c:v>37031558.79511034</c:v>
                </c:pt>
                <c:pt idx="566">
                  <c:v>37031558.81374282</c:v>
                </c:pt>
                <c:pt idx="567">
                  <c:v>37031558.73797739</c:v>
                </c:pt>
                <c:pt idx="568">
                  <c:v>37031558.78130694</c:v>
                </c:pt>
                <c:pt idx="569">
                  <c:v>37031558.75793593</c:v>
                </c:pt>
                <c:pt idx="570">
                  <c:v>37031558.73542035</c:v>
                </c:pt>
                <c:pt idx="571">
                  <c:v>37031558.74276525</c:v>
                </c:pt>
                <c:pt idx="572">
                  <c:v>37031558.78698535</c:v>
                </c:pt>
                <c:pt idx="573">
                  <c:v>37031558.76900446</c:v>
                </c:pt>
                <c:pt idx="574">
                  <c:v>37031558.74346858</c:v>
                </c:pt>
                <c:pt idx="575">
                  <c:v>37031558.76018832</c:v>
                </c:pt>
                <c:pt idx="576">
                  <c:v>37031558.72081777</c:v>
                </c:pt>
                <c:pt idx="577">
                  <c:v>37031558.72313111</c:v>
                </c:pt>
                <c:pt idx="578">
                  <c:v>37031558.76186712</c:v>
                </c:pt>
                <c:pt idx="579">
                  <c:v>37031558.72993018</c:v>
                </c:pt>
                <c:pt idx="580">
                  <c:v>37031558.70244282</c:v>
                </c:pt>
                <c:pt idx="581">
                  <c:v>37031558.7106007</c:v>
                </c:pt>
                <c:pt idx="582">
                  <c:v>37031558.76807791</c:v>
                </c:pt>
                <c:pt idx="583">
                  <c:v>37031558.69592445</c:v>
                </c:pt>
                <c:pt idx="584">
                  <c:v>37031558.72474436</c:v>
                </c:pt>
                <c:pt idx="585">
                  <c:v>37031558.7077214</c:v>
                </c:pt>
                <c:pt idx="586">
                  <c:v>37031558.68983173</c:v>
                </c:pt>
                <c:pt idx="587">
                  <c:v>37031558.70107935</c:v>
                </c:pt>
                <c:pt idx="588">
                  <c:v>37031558.68980911</c:v>
                </c:pt>
                <c:pt idx="589">
                  <c:v>37031558.71504674</c:v>
                </c:pt>
                <c:pt idx="590">
                  <c:v>37031558.69275163</c:v>
                </c:pt>
                <c:pt idx="591">
                  <c:v>37031558.69836865</c:v>
                </c:pt>
                <c:pt idx="592">
                  <c:v>37031558.6950631</c:v>
                </c:pt>
                <c:pt idx="593">
                  <c:v>37031558.68296012</c:v>
                </c:pt>
                <c:pt idx="594">
                  <c:v>37031558.69203414</c:v>
                </c:pt>
                <c:pt idx="595">
                  <c:v>37031558.69168717</c:v>
                </c:pt>
                <c:pt idx="596">
                  <c:v>37031558.68733241</c:v>
                </c:pt>
                <c:pt idx="597">
                  <c:v>37031558.67951851</c:v>
                </c:pt>
                <c:pt idx="598">
                  <c:v>37031558.67803863</c:v>
                </c:pt>
                <c:pt idx="599">
                  <c:v>37031558.6848186</c:v>
                </c:pt>
                <c:pt idx="600">
                  <c:v>37031558.67557602</c:v>
                </c:pt>
                <c:pt idx="601">
                  <c:v>37031558.68549216</c:v>
                </c:pt>
                <c:pt idx="602">
                  <c:v>37031558.67982647</c:v>
                </c:pt>
                <c:pt idx="603">
                  <c:v>37031558.68562482</c:v>
                </c:pt>
                <c:pt idx="604">
                  <c:v>37031558.67677926</c:v>
                </c:pt>
                <c:pt idx="605">
                  <c:v>37031558.67463075</c:v>
                </c:pt>
                <c:pt idx="606">
                  <c:v>37031558.6776976</c:v>
                </c:pt>
                <c:pt idx="607">
                  <c:v>37031558.67666231</c:v>
                </c:pt>
                <c:pt idx="608">
                  <c:v>37031558.67631052</c:v>
                </c:pt>
                <c:pt idx="609">
                  <c:v>37031558.6764829</c:v>
                </c:pt>
                <c:pt idx="610">
                  <c:v>37031558.67213611</c:v>
                </c:pt>
                <c:pt idx="611">
                  <c:v>37031558.67439282</c:v>
                </c:pt>
                <c:pt idx="612">
                  <c:v>37031558.67343357</c:v>
                </c:pt>
                <c:pt idx="613">
                  <c:v>37031558.6722865</c:v>
                </c:pt>
                <c:pt idx="614">
                  <c:v>37031558.67118645</c:v>
                </c:pt>
                <c:pt idx="615">
                  <c:v>37031558.67186977</c:v>
                </c:pt>
                <c:pt idx="616">
                  <c:v>37031558.67252082</c:v>
                </c:pt>
                <c:pt idx="617">
                  <c:v>37031558.67154296</c:v>
                </c:pt>
                <c:pt idx="618">
                  <c:v>37031558.67475825</c:v>
                </c:pt>
                <c:pt idx="619">
                  <c:v>37031558.67145249</c:v>
                </c:pt>
                <c:pt idx="620">
                  <c:v>37031558.67238238</c:v>
                </c:pt>
                <c:pt idx="621">
                  <c:v>37031558.67118549</c:v>
                </c:pt>
                <c:pt idx="622">
                  <c:v>37031558.67184255</c:v>
                </c:pt>
                <c:pt idx="623">
                  <c:v>37031558.67041668</c:v>
                </c:pt>
                <c:pt idx="624">
                  <c:v>37031558.67107591</c:v>
                </c:pt>
                <c:pt idx="625">
                  <c:v>37031558.67141798</c:v>
                </c:pt>
                <c:pt idx="626">
                  <c:v>37031558.67095188</c:v>
                </c:pt>
                <c:pt idx="627">
                  <c:v>37031558.67012463</c:v>
                </c:pt>
                <c:pt idx="628">
                  <c:v>37031558.67091817</c:v>
                </c:pt>
                <c:pt idx="629">
                  <c:v>37031558.66992047</c:v>
                </c:pt>
                <c:pt idx="630">
                  <c:v>37031558.67024514</c:v>
                </c:pt>
                <c:pt idx="631">
                  <c:v>37031558.66905352</c:v>
                </c:pt>
                <c:pt idx="632">
                  <c:v>37031558.66898031</c:v>
                </c:pt>
                <c:pt idx="633">
                  <c:v>37031558.66909675</c:v>
                </c:pt>
                <c:pt idx="634">
                  <c:v>37031558.66895908</c:v>
                </c:pt>
                <c:pt idx="635">
                  <c:v>37031558.66895423</c:v>
                </c:pt>
                <c:pt idx="636">
                  <c:v>37031558.66987418</c:v>
                </c:pt>
                <c:pt idx="637">
                  <c:v>37031558.66915315</c:v>
                </c:pt>
                <c:pt idx="638">
                  <c:v>37031558.66968358</c:v>
                </c:pt>
                <c:pt idx="639">
                  <c:v>37031558.66894441</c:v>
                </c:pt>
                <c:pt idx="640">
                  <c:v>37031558.66973092</c:v>
                </c:pt>
                <c:pt idx="641">
                  <c:v>37031558.66950934</c:v>
                </c:pt>
                <c:pt idx="642">
                  <c:v>37031558.66901375</c:v>
                </c:pt>
                <c:pt idx="643">
                  <c:v>37031558.669237</c:v>
                </c:pt>
                <c:pt idx="644">
                  <c:v>37031558.66884585</c:v>
                </c:pt>
                <c:pt idx="645">
                  <c:v>37031558.66883541</c:v>
                </c:pt>
                <c:pt idx="646">
                  <c:v>37031558.66896632</c:v>
                </c:pt>
                <c:pt idx="647">
                  <c:v>37031558.66890886</c:v>
                </c:pt>
                <c:pt idx="648">
                  <c:v>37031558.66901034</c:v>
                </c:pt>
                <c:pt idx="649">
                  <c:v>37031558.66906514</c:v>
                </c:pt>
                <c:pt idx="650">
                  <c:v>37031558.66908066</c:v>
                </c:pt>
                <c:pt idx="651">
                  <c:v>37031558.66891538</c:v>
                </c:pt>
                <c:pt idx="652">
                  <c:v>37031558.66894637</c:v>
                </c:pt>
                <c:pt idx="653">
                  <c:v>37031558.66899042</c:v>
                </c:pt>
                <c:pt idx="654">
                  <c:v>37031558.66899274</c:v>
                </c:pt>
                <c:pt idx="655">
                  <c:v>37031558.66936505</c:v>
                </c:pt>
                <c:pt idx="656">
                  <c:v>37031558.66892569</c:v>
                </c:pt>
                <c:pt idx="657">
                  <c:v>37031558.66885203</c:v>
                </c:pt>
                <c:pt idx="658">
                  <c:v>37031558.66902491</c:v>
                </c:pt>
                <c:pt idx="659">
                  <c:v>37031558.66867556</c:v>
                </c:pt>
                <c:pt idx="660">
                  <c:v>37031558.6685392</c:v>
                </c:pt>
                <c:pt idx="661">
                  <c:v>37031558.66845691</c:v>
                </c:pt>
                <c:pt idx="662">
                  <c:v>37031558.66840795</c:v>
                </c:pt>
                <c:pt idx="663">
                  <c:v>37031558.66837203</c:v>
                </c:pt>
                <c:pt idx="664">
                  <c:v>37031558.66840088</c:v>
                </c:pt>
                <c:pt idx="665">
                  <c:v>37031558.66834712</c:v>
                </c:pt>
                <c:pt idx="666">
                  <c:v>37031558.66835439</c:v>
                </c:pt>
                <c:pt idx="667">
                  <c:v>37031558.66833102</c:v>
                </c:pt>
                <c:pt idx="668">
                  <c:v>37031558.66830061</c:v>
                </c:pt>
                <c:pt idx="669">
                  <c:v>37031558.6683176</c:v>
                </c:pt>
                <c:pt idx="670">
                  <c:v>37031558.66834512</c:v>
                </c:pt>
                <c:pt idx="671">
                  <c:v>37031558.66834246</c:v>
                </c:pt>
                <c:pt idx="672">
                  <c:v>37031558.66831592</c:v>
                </c:pt>
                <c:pt idx="673">
                  <c:v>37031558.6683185</c:v>
                </c:pt>
                <c:pt idx="674">
                  <c:v>37031558.66826055</c:v>
                </c:pt>
                <c:pt idx="675">
                  <c:v>37031558.6682387</c:v>
                </c:pt>
                <c:pt idx="676">
                  <c:v>37031558.66823071</c:v>
                </c:pt>
                <c:pt idx="677">
                  <c:v>37031558.66822167</c:v>
                </c:pt>
                <c:pt idx="678">
                  <c:v>37031558.66821974</c:v>
                </c:pt>
                <c:pt idx="679">
                  <c:v>37031558.66820468</c:v>
                </c:pt>
                <c:pt idx="680">
                  <c:v>37031558.6682115</c:v>
                </c:pt>
                <c:pt idx="681">
                  <c:v>37031558.66824639</c:v>
                </c:pt>
                <c:pt idx="682">
                  <c:v>37031558.6682207</c:v>
                </c:pt>
                <c:pt idx="683">
                  <c:v>37031558.66822831</c:v>
                </c:pt>
                <c:pt idx="684">
                  <c:v>37031558.66820636</c:v>
                </c:pt>
                <c:pt idx="685">
                  <c:v>37031558.66821226</c:v>
                </c:pt>
                <c:pt idx="686">
                  <c:v>37031558.66821947</c:v>
                </c:pt>
                <c:pt idx="687">
                  <c:v>37031558.66828673</c:v>
                </c:pt>
                <c:pt idx="688">
                  <c:v>37031558.66821087</c:v>
                </c:pt>
                <c:pt idx="689">
                  <c:v>37031558.66821092</c:v>
                </c:pt>
                <c:pt idx="690">
                  <c:v>37031558.66820936</c:v>
                </c:pt>
                <c:pt idx="691">
                  <c:v>37031558.66821396</c:v>
                </c:pt>
                <c:pt idx="692">
                  <c:v>37031558.66820376</c:v>
                </c:pt>
                <c:pt idx="693">
                  <c:v>37031558.66820913</c:v>
                </c:pt>
                <c:pt idx="694">
                  <c:v>37031558.66822702</c:v>
                </c:pt>
                <c:pt idx="695">
                  <c:v>37031558.66820784</c:v>
                </c:pt>
                <c:pt idx="696">
                  <c:v>37031558.66819498</c:v>
                </c:pt>
                <c:pt idx="697">
                  <c:v>37031558.66819252</c:v>
                </c:pt>
                <c:pt idx="698">
                  <c:v>37031558.66818952</c:v>
                </c:pt>
                <c:pt idx="699">
                  <c:v>37031558.6681895</c:v>
                </c:pt>
                <c:pt idx="700">
                  <c:v>37031558.66819148</c:v>
                </c:pt>
                <c:pt idx="701">
                  <c:v>37031558.66819166</c:v>
                </c:pt>
                <c:pt idx="702">
                  <c:v>37031558.66819223</c:v>
                </c:pt>
                <c:pt idx="703">
                  <c:v>37031558.66818865</c:v>
                </c:pt>
                <c:pt idx="704">
                  <c:v>37031558.66819717</c:v>
                </c:pt>
                <c:pt idx="705">
                  <c:v>37031558.6681991</c:v>
                </c:pt>
                <c:pt idx="706">
                  <c:v>37031558.66818906</c:v>
                </c:pt>
                <c:pt idx="707">
                  <c:v>37031558.66819933</c:v>
                </c:pt>
                <c:pt idx="708">
                  <c:v>37031558.66819499</c:v>
                </c:pt>
                <c:pt idx="709">
                  <c:v>37031558.66819163</c:v>
                </c:pt>
                <c:pt idx="710">
                  <c:v>37031558.66819172</c:v>
                </c:pt>
                <c:pt idx="711">
                  <c:v>37031558.6681868</c:v>
                </c:pt>
                <c:pt idx="712">
                  <c:v>37031558.66819052</c:v>
                </c:pt>
                <c:pt idx="713">
                  <c:v>37031558.66818939</c:v>
                </c:pt>
                <c:pt idx="714">
                  <c:v>37031558.66818473</c:v>
                </c:pt>
                <c:pt idx="715">
                  <c:v>37031558.66818838</c:v>
                </c:pt>
                <c:pt idx="716">
                  <c:v>37031558.66818498</c:v>
                </c:pt>
                <c:pt idx="717">
                  <c:v>37031558.66818513</c:v>
                </c:pt>
                <c:pt idx="718">
                  <c:v>37031558.66818268</c:v>
                </c:pt>
                <c:pt idx="719">
                  <c:v>37031558.66818325</c:v>
                </c:pt>
                <c:pt idx="720">
                  <c:v>37031558.66817881</c:v>
                </c:pt>
                <c:pt idx="721">
                  <c:v>37031558.66818075</c:v>
                </c:pt>
                <c:pt idx="722">
                  <c:v>37031558.66818077</c:v>
                </c:pt>
                <c:pt idx="723">
                  <c:v>37031558.66817999</c:v>
                </c:pt>
                <c:pt idx="724">
                  <c:v>37031558.66817923</c:v>
                </c:pt>
                <c:pt idx="725">
                  <c:v>37031558.66817855</c:v>
                </c:pt>
                <c:pt idx="726">
                  <c:v>37031558.66817697</c:v>
                </c:pt>
                <c:pt idx="727">
                  <c:v>37031558.66817821</c:v>
                </c:pt>
                <c:pt idx="728">
                  <c:v>37031558.66817854</c:v>
                </c:pt>
                <c:pt idx="729">
                  <c:v>37031558.66817993</c:v>
                </c:pt>
                <c:pt idx="730">
                  <c:v>37031558.66817859</c:v>
                </c:pt>
                <c:pt idx="731">
                  <c:v>37031558.66817821</c:v>
                </c:pt>
                <c:pt idx="732">
                  <c:v>37031558.66817681</c:v>
                </c:pt>
                <c:pt idx="733">
                  <c:v>37031558.66817789</c:v>
                </c:pt>
                <c:pt idx="734">
                  <c:v>37031558.66817715</c:v>
                </c:pt>
                <c:pt idx="735">
                  <c:v>37031558.66818234</c:v>
                </c:pt>
                <c:pt idx="736">
                  <c:v>37031558.66817743</c:v>
                </c:pt>
                <c:pt idx="737">
                  <c:v>37031558.66817712</c:v>
                </c:pt>
                <c:pt idx="738">
                  <c:v>37031558.66817605</c:v>
                </c:pt>
                <c:pt idx="739">
                  <c:v>37031558.66817585</c:v>
                </c:pt>
                <c:pt idx="740">
                  <c:v>37031558.6681761</c:v>
                </c:pt>
                <c:pt idx="741">
                  <c:v>37031558.66817544</c:v>
                </c:pt>
                <c:pt idx="742">
                  <c:v>37031558.66817469</c:v>
                </c:pt>
                <c:pt idx="743">
                  <c:v>37031558.66817516</c:v>
                </c:pt>
                <c:pt idx="744">
                  <c:v>37031558.66817518</c:v>
                </c:pt>
                <c:pt idx="745">
                  <c:v>37031558.66817405</c:v>
                </c:pt>
                <c:pt idx="746">
                  <c:v>37031558.66817383</c:v>
                </c:pt>
                <c:pt idx="747">
                  <c:v>37031558.66817366</c:v>
                </c:pt>
                <c:pt idx="748">
                  <c:v>37031558.66817373</c:v>
                </c:pt>
                <c:pt idx="749">
                  <c:v>37031558.66817369</c:v>
                </c:pt>
                <c:pt idx="750">
                  <c:v>37031558.66817372</c:v>
                </c:pt>
                <c:pt idx="751">
                  <c:v>37031558.66817362</c:v>
                </c:pt>
                <c:pt idx="752">
                  <c:v>37031558.66817372</c:v>
                </c:pt>
                <c:pt idx="753">
                  <c:v>37031558.66817363</c:v>
                </c:pt>
                <c:pt idx="754">
                  <c:v>37031558.66817384</c:v>
                </c:pt>
                <c:pt idx="755">
                  <c:v>37031558.66817382</c:v>
                </c:pt>
                <c:pt idx="756">
                  <c:v>37031558.66817381</c:v>
                </c:pt>
                <c:pt idx="757">
                  <c:v>37031558.6681738</c:v>
                </c:pt>
                <c:pt idx="758">
                  <c:v>37031558.66817366</c:v>
                </c:pt>
                <c:pt idx="759">
                  <c:v>37031558.66817397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CT y CO!$C$2:$C$761</c:f>
              <c:numCache>
                <c:formatCode>General</c:formatCode>
                <c:ptCount val="760"/>
                <c:pt idx="0">
                  <c:v>0</c:v>
                </c:pt>
                <c:pt idx="1">
                  <c:v>3507593.468622121</c:v>
                </c:pt>
                <c:pt idx="2">
                  <c:v>3397480.031810567</c:v>
                </c:pt>
                <c:pt idx="3">
                  <c:v>3252880.159652526</c:v>
                </c:pt>
                <c:pt idx="4">
                  <c:v>3202334.547827029</c:v>
                </c:pt>
                <c:pt idx="5">
                  <c:v>3086053.59169802</c:v>
                </c:pt>
                <c:pt idx="6">
                  <c:v>3050886.996632791</c:v>
                </c:pt>
                <c:pt idx="7">
                  <c:v>2942609.629027216</c:v>
                </c:pt>
                <c:pt idx="8">
                  <c:v>2912230.799944637</c:v>
                </c:pt>
                <c:pt idx="9">
                  <c:v>2807533.038375121</c:v>
                </c:pt>
                <c:pt idx="10">
                  <c:v>2779440.531216631</c:v>
                </c:pt>
                <c:pt idx="11">
                  <c:v>2676633.075641703</c:v>
                </c:pt>
                <c:pt idx="12">
                  <c:v>2649630.310149522</c:v>
                </c:pt>
                <c:pt idx="13">
                  <c:v>2547986.96927864</c:v>
                </c:pt>
                <c:pt idx="14">
                  <c:v>2522191.155786922</c:v>
                </c:pt>
                <c:pt idx="15">
                  <c:v>2422415.985502939</c:v>
                </c:pt>
                <c:pt idx="16">
                  <c:v>2291317.466701345</c:v>
                </c:pt>
                <c:pt idx="17">
                  <c:v>2253200.492985447</c:v>
                </c:pt>
                <c:pt idx="18">
                  <c:v>2255432.198119846</c:v>
                </c:pt>
                <c:pt idx="19">
                  <c:v>2217976.717618895</c:v>
                </c:pt>
                <c:pt idx="20">
                  <c:v>2185057.828855699</c:v>
                </c:pt>
                <c:pt idx="21">
                  <c:v>2175364.340379831</c:v>
                </c:pt>
                <c:pt idx="22">
                  <c:v>2175455.26618779</c:v>
                </c:pt>
                <c:pt idx="23">
                  <c:v>2142723.150045929</c:v>
                </c:pt>
                <c:pt idx="24">
                  <c:v>2110079.15125397</c:v>
                </c:pt>
                <c:pt idx="25">
                  <c:v>2102868.873171182</c:v>
                </c:pt>
                <c:pt idx="26">
                  <c:v>2102276.981979023</c:v>
                </c:pt>
                <c:pt idx="27">
                  <c:v>2069346.372091125</c:v>
                </c:pt>
                <c:pt idx="28">
                  <c:v>2037981.97951811</c:v>
                </c:pt>
                <c:pt idx="29">
                  <c:v>2032066.800481694</c:v>
                </c:pt>
                <c:pt idx="30">
                  <c:v>2023321.626899324</c:v>
                </c:pt>
                <c:pt idx="31">
                  <c:v>1986122.164677706</c:v>
                </c:pt>
                <c:pt idx="32">
                  <c:v>1971329.68537134</c:v>
                </c:pt>
                <c:pt idx="33">
                  <c:v>1967558.466032643</c:v>
                </c:pt>
                <c:pt idx="34">
                  <c:v>1970207.141137594</c:v>
                </c:pt>
                <c:pt idx="35">
                  <c:v>1953283.164619608</c:v>
                </c:pt>
                <c:pt idx="36">
                  <c:v>1949192.827588697</c:v>
                </c:pt>
                <c:pt idx="37">
                  <c:v>1950223.175763692</c:v>
                </c:pt>
                <c:pt idx="38">
                  <c:v>1938060.185249953</c:v>
                </c:pt>
                <c:pt idx="39">
                  <c:v>1924463.893626496</c:v>
                </c:pt>
                <c:pt idx="40">
                  <c:v>1919558.354311143</c:v>
                </c:pt>
                <c:pt idx="41">
                  <c:v>1919798.166723943</c:v>
                </c:pt>
                <c:pt idx="42">
                  <c:v>1908320.697740633</c:v>
                </c:pt>
                <c:pt idx="43">
                  <c:v>1897997.198852461</c:v>
                </c:pt>
                <c:pt idx="44">
                  <c:v>1894190.727220918</c:v>
                </c:pt>
                <c:pt idx="45">
                  <c:v>1892271.336982701</c:v>
                </c:pt>
                <c:pt idx="46">
                  <c:v>1884455.725563042</c:v>
                </c:pt>
                <c:pt idx="47">
                  <c:v>1879790.152986072</c:v>
                </c:pt>
                <c:pt idx="48">
                  <c:v>1876102.609856485</c:v>
                </c:pt>
                <c:pt idx="49">
                  <c:v>1875970.372259472</c:v>
                </c:pt>
                <c:pt idx="50">
                  <c:v>1871643.986518073</c:v>
                </c:pt>
                <c:pt idx="51">
                  <c:v>1869250.302397336</c:v>
                </c:pt>
                <c:pt idx="52">
                  <c:v>1870149.210209789</c:v>
                </c:pt>
                <c:pt idx="53">
                  <c:v>1866635.679986218</c:v>
                </c:pt>
                <c:pt idx="54">
                  <c:v>1864896.555135804</c:v>
                </c:pt>
                <c:pt idx="55">
                  <c:v>1864492.018400635</c:v>
                </c:pt>
                <c:pt idx="56">
                  <c:v>1865165.405593595</c:v>
                </c:pt>
                <c:pt idx="57">
                  <c:v>1865375.156803082</c:v>
                </c:pt>
                <c:pt idx="58">
                  <c:v>1866794.753878196</c:v>
                </c:pt>
                <c:pt idx="59">
                  <c:v>1868362.996417124</c:v>
                </c:pt>
                <c:pt idx="60">
                  <c:v>1869407.320038796</c:v>
                </c:pt>
                <c:pt idx="61">
                  <c:v>1870114.443044626</c:v>
                </c:pt>
                <c:pt idx="62">
                  <c:v>1871607.116104782</c:v>
                </c:pt>
                <c:pt idx="63">
                  <c:v>1873954.770063053</c:v>
                </c:pt>
                <c:pt idx="64">
                  <c:v>1873781.927088451</c:v>
                </c:pt>
                <c:pt idx="65">
                  <c:v>1876938.498862267</c:v>
                </c:pt>
                <c:pt idx="66">
                  <c:v>1879699.244867773</c:v>
                </c:pt>
                <c:pt idx="67">
                  <c:v>1882051.927494367</c:v>
                </c:pt>
                <c:pt idx="68">
                  <c:v>1883527.041083631</c:v>
                </c:pt>
                <c:pt idx="69">
                  <c:v>1887938.428704445</c:v>
                </c:pt>
                <c:pt idx="70">
                  <c:v>1892102.309780762</c:v>
                </c:pt>
                <c:pt idx="71">
                  <c:v>1893826.760385785</c:v>
                </c:pt>
                <c:pt idx="72">
                  <c:v>1898047.510345868</c:v>
                </c:pt>
                <c:pt idx="73">
                  <c:v>1901436.66442557</c:v>
                </c:pt>
                <c:pt idx="74">
                  <c:v>1908106.431005894</c:v>
                </c:pt>
                <c:pt idx="75">
                  <c:v>1913624.901044687</c:v>
                </c:pt>
                <c:pt idx="76">
                  <c:v>1918170.176179575</c:v>
                </c:pt>
                <c:pt idx="77">
                  <c:v>1924096.720379891</c:v>
                </c:pt>
                <c:pt idx="78">
                  <c:v>1925772.498033734</c:v>
                </c:pt>
                <c:pt idx="79">
                  <c:v>1925694.447875249</c:v>
                </c:pt>
                <c:pt idx="80">
                  <c:v>1932218.982751231</c:v>
                </c:pt>
                <c:pt idx="81">
                  <c:v>1936359.003899582</c:v>
                </c:pt>
                <c:pt idx="82">
                  <c:v>1939503.928376085</c:v>
                </c:pt>
                <c:pt idx="83">
                  <c:v>1943570.699143362</c:v>
                </c:pt>
                <c:pt idx="84">
                  <c:v>1949626.782726655</c:v>
                </c:pt>
                <c:pt idx="85">
                  <c:v>1957721.188615</c:v>
                </c:pt>
                <c:pt idx="86">
                  <c:v>1960866.955789339</c:v>
                </c:pt>
                <c:pt idx="87">
                  <c:v>1965153.244756004</c:v>
                </c:pt>
                <c:pt idx="88">
                  <c:v>1972336.048109977</c:v>
                </c:pt>
                <c:pt idx="89">
                  <c:v>1979958.960114209</c:v>
                </c:pt>
                <c:pt idx="90">
                  <c:v>1983805.7726155</c:v>
                </c:pt>
                <c:pt idx="91">
                  <c:v>1989559.908663272</c:v>
                </c:pt>
                <c:pt idx="92">
                  <c:v>1998306.785107569</c:v>
                </c:pt>
                <c:pt idx="93">
                  <c:v>2005376.79668441</c:v>
                </c:pt>
                <c:pt idx="94">
                  <c:v>2009937.928950129</c:v>
                </c:pt>
                <c:pt idx="95">
                  <c:v>2016036.325531387</c:v>
                </c:pt>
                <c:pt idx="96">
                  <c:v>2024245.506278517</c:v>
                </c:pt>
                <c:pt idx="97">
                  <c:v>2030929.459321531</c:v>
                </c:pt>
                <c:pt idx="98">
                  <c:v>2036107.163001848</c:v>
                </c:pt>
                <c:pt idx="99">
                  <c:v>2044483.415371514</c:v>
                </c:pt>
                <c:pt idx="100">
                  <c:v>2053709.561613942</c:v>
                </c:pt>
                <c:pt idx="101">
                  <c:v>2058470.074580669</c:v>
                </c:pt>
                <c:pt idx="102">
                  <c:v>2064125.744212479</c:v>
                </c:pt>
                <c:pt idx="103">
                  <c:v>2068969.53475509</c:v>
                </c:pt>
                <c:pt idx="104">
                  <c:v>2076990.157165207</c:v>
                </c:pt>
                <c:pt idx="105">
                  <c:v>2083879.092402669</c:v>
                </c:pt>
                <c:pt idx="106">
                  <c:v>2093320.297803198</c:v>
                </c:pt>
                <c:pt idx="107">
                  <c:v>2101792.055276214</c:v>
                </c:pt>
                <c:pt idx="108">
                  <c:v>2110659.091768537</c:v>
                </c:pt>
                <c:pt idx="109">
                  <c:v>2119993.511997977</c:v>
                </c:pt>
                <c:pt idx="110">
                  <c:v>2123813.878672767</c:v>
                </c:pt>
                <c:pt idx="111">
                  <c:v>2130454.591943599</c:v>
                </c:pt>
                <c:pt idx="112">
                  <c:v>2139852.103412698</c:v>
                </c:pt>
                <c:pt idx="113">
                  <c:v>2146883.99313828</c:v>
                </c:pt>
                <c:pt idx="114">
                  <c:v>2155816.685596552</c:v>
                </c:pt>
                <c:pt idx="115">
                  <c:v>2166906.511638297</c:v>
                </c:pt>
                <c:pt idx="116">
                  <c:v>2171982.322159931</c:v>
                </c:pt>
                <c:pt idx="117">
                  <c:v>2177830.999641359</c:v>
                </c:pt>
                <c:pt idx="118">
                  <c:v>2183223.797386958</c:v>
                </c:pt>
                <c:pt idx="119">
                  <c:v>2193268.802548447</c:v>
                </c:pt>
                <c:pt idx="120">
                  <c:v>2203508.903820053</c:v>
                </c:pt>
                <c:pt idx="121">
                  <c:v>2209934.146674573</c:v>
                </c:pt>
                <c:pt idx="122">
                  <c:v>2218144.781875363</c:v>
                </c:pt>
                <c:pt idx="123">
                  <c:v>2229112.041204283</c:v>
                </c:pt>
                <c:pt idx="124">
                  <c:v>2238576.041983109</c:v>
                </c:pt>
                <c:pt idx="125">
                  <c:v>2244477.407042384</c:v>
                </c:pt>
                <c:pt idx="126">
                  <c:v>2252248.136843381</c:v>
                </c:pt>
                <c:pt idx="127">
                  <c:v>2262330.322224329</c:v>
                </c:pt>
                <c:pt idx="128">
                  <c:v>2270579.785763793</c:v>
                </c:pt>
                <c:pt idx="129">
                  <c:v>2280632.570870253</c:v>
                </c:pt>
                <c:pt idx="130">
                  <c:v>2291721.185036222</c:v>
                </c:pt>
                <c:pt idx="131">
                  <c:v>2296954.329564489</c:v>
                </c:pt>
                <c:pt idx="132">
                  <c:v>2301586.838203383</c:v>
                </c:pt>
                <c:pt idx="133">
                  <c:v>2308291.457650879</c:v>
                </c:pt>
                <c:pt idx="134">
                  <c:v>2318979.367775297</c:v>
                </c:pt>
                <c:pt idx="135">
                  <c:v>2327728.679933898</c:v>
                </c:pt>
                <c:pt idx="136">
                  <c:v>2338646.64096339</c:v>
                </c:pt>
                <c:pt idx="137">
                  <c:v>2348592.124636774</c:v>
                </c:pt>
                <c:pt idx="138">
                  <c:v>2359128.279139426</c:v>
                </c:pt>
                <c:pt idx="139">
                  <c:v>2370023.17204538</c:v>
                </c:pt>
                <c:pt idx="140">
                  <c:v>2377608.417176824</c:v>
                </c:pt>
                <c:pt idx="141">
                  <c:v>2382933.729544192</c:v>
                </c:pt>
                <c:pt idx="142">
                  <c:v>2391132.407884908</c:v>
                </c:pt>
                <c:pt idx="143">
                  <c:v>2401920.597824494</c:v>
                </c:pt>
                <c:pt idx="144">
                  <c:v>2410123.025426099</c:v>
                </c:pt>
                <c:pt idx="145">
                  <c:v>2420127.273867186</c:v>
                </c:pt>
                <c:pt idx="146">
                  <c:v>2431663.552260669</c:v>
                </c:pt>
                <c:pt idx="147">
                  <c:v>2438397.762510144</c:v>
                </c:pt>
                <c:pt idx="148">
                  <c:v>2444688.230255522</c:v>
                </c:pt>
                <c:pt idx="149">
                  <c:v>2455565.85463695</c:v>
                </c:pt>
                <c:pt idx="150">
                  <c:v>2467017.571130093</c:v>
                </c:pt>
                <c:pt idx="151">
                  <c:v>2474643.726889617</c:v>
                </c:pt>
                <c:pt idx="152">
                  <c:v>2483934.557854303</c:v>
                </c:pt>
                <c:pt idx="153">
                  <c:v>2495922.419049494</c:v>
                </c:pt>
                <c:pt idx="154">
                  <c:v>2506602.342331483</c:v>
                </c:pt>
                <c:pt idx="155">
                  <c:v>2513911.935448255</c:v>
                </c:pt>
                <c:pt idx="156">
                  <c:v>2521219.86827303</c:v>
                </c:pt>
                <c:pt idx="157">
                  <c:v>2530430.475908229</c:v>
                </c:pt>
                <c:pt idx="158">
                  <c:v>2541782.636757296</c:v>
                </c:pt>
                <c:pt idx="159">
                  <c:v>2551305.211897468</c:v>
                </c:pt>
                <c:pt idx="160">
                  <c:v>2562364.706962877</c:v>
                </c:pt>
                <c:pt idx="161">
                  <c:v>2573166.064676716</c:v>
                </c:pt>
                <c:pt idx="162">
                  <c:v>2580280.775874243</c:v>
                </c:pt>
                <c:pt idx="163">
                  <c:v>2585872.13105939</c:v>
                </c:pt>
                <c:pt idx="164">
                  <c:v>2597153.437205597</c:v>
                </c:pt>
                <c:pt idx="165">
                  <c:v>2606464.388081343</c:v>
                </c:pt>
                <c:pt idx="166">
                  <c:v>2617904.027565421</c:v>
                </c:pt>
                <c:pt idx="167">
                  <c:v>2628311.00322728</c:v>
                </c:pt>
                <c:pt idx="168">
                  <c:v>2639424.360025808</c:v>
                </c:pt>
                <c:pt idx="169">
                  <c:v>2651043.552901579</c:v>
                </c:pt>
                <c:pt idx="170">
                  <c:v>2659611.516108277</c:v>
                </c:pt>
                <c:pt idx="171">
                  <c:v>2666001.57601176</c:v>
                </c:pt>
                <c:pt idx="172">
                  <c:v>2675160.802831354</c:v>
                </c:pt>
                <c:pt idx="173">
                  <c:v>2686709.811172471</c:v>
                </c:pt>
                <c:pt idx="174">
                  <c:v>2695754.361515713</c:v>
                </c:pt>
                <c:pt idx="175">
                  <c:v>2706385.842303162</c:v>
                </c:pt>
                <c:pt idx="176">
                  <c:v>2718548.075503577</c:v>
                </c:pt>
                <c:pt idx="177">
                  <c:v>2726518.57838419</c:v>
                </c:pt>
                <c:pt idx="178">
                  <c:v>2733903.03545247</c:v>
                </c:pt>
                <c:pt idx="179">
                  <c:v>2744913.794936622</c:v>
                </c:pt>
                <c:pt idx="180">
                  <c:v>2756789.407027528</c:v>
                </c:pt>
                <c:pt idx="181">
                  <c:v>2764594.698407787</c:v>
                </c:pt>
                <c:pt idx="182">
                  <c:v>2774032.495761008</c:v>
                </c:pt>
                <c:pt idx="183">
                  <c:v>2786328.96150479</c:v>
                </c:pt>
                <c:pt idx="184">
                  <c:v>2797540.760398297</c:v>
                </c:pt>
                <c:pt idx="185">
                  <c:v>2805682.531418434</c:v>
                </c:pt>
                <c:pt idx="186">
                  <c:v>2813501.267178908</c:v>
                </c:pt>
                <c:pt idx="187">
                  <c:v>2823102.913719657</c:v>
                </c:pt>
                <c:pt idx="188">
                  <c:v>2834833.427185043</c:v>
                </c:pt>
                <c:pt idx="189">
                  <c:v>2844910.695164381</c:v>
                </c:pt>
                <c:pt idx="190">
                  <c:v>2856424.718693117</c:v>
                </c:pt>
                <c:pt idx="191">
                  <c:v>2867657.935782664</c:v>
                </c:pt>
                <c:pt idx="192">
                  <c:v>2876524.863538384</c:v>
                </c:pt>
                <c:pt idx="193">
                  <c:v>2884485.522407425</c:v>
                </c:pt>
                <c:pt idx="194">
                  <c:v>2895361.198374566</c:v>
                </c:pt>
                <c:pt idx="195">
                  <c:v>2904942.940474321</c:v>
                </c:pt>
                <c:pt idx="196">
                  <c:v>2916704.751210555</c:v>
                </c:pt>
                <c:pt idx="197">
                  <c:v>2927288.000663024</c:v>
                </c:pt>
                <c:pt idx="198">
                  <c:v>2938606.518268094</c:v>
                </c:pt>
                <c:pt idx="199">
                  <c:v>2950590.691235194</c:v>
                </c:pt>
                <c:pt idx="200">
                  <c:v>2959534.932113031</c:v>
                </c:pt>
                <c:pt idx="201">
                  <c:v>2966178.87648673</c:v>
                </c:pt>
                <c:pt idx="202">
                  <c:v>2975454.485059137</c:v>
                </c:pt>
                <c:pt idx="203">
                  <c:v>2987150.652847364</c:v>
                </c:pt>
                <c:pt idx="204">
                  <c:v>2996392.413597672</c:v>
                </c:pt>
                <c:pt idx="205">
                  <c:v>3007188.960907765</c:v>
                </c:pt>
                <c:pt idx="206">
                  <c:v>3019697.944495874</c:v>
                </c:pt>
                <c:pt idx="207">
                  <c:v>3028245.675541644</c:v>
                </c:pt>
                <c:pt idx="208">
                  <c:v>3036067.213696424</c:v>
                </c:pt>
                <c:pt idx="209">
                  <c:v>3047366.028740279</c:v>
                </c:pt>
                <c:pt idx="210">
                  <c:v>3059577.997828994</c:v>
                </c:pt>
                <c:pt idx="211">
                  <c:v>3067440.257218258</c:v>
                </c:pt>
                <c:pt idx="212">
                  <c:v>3076894.276770267</c:v>
                </c:pt>
                <c:pt idx="213">
                  <c:v>3089296.176196224</c:v>
                </c:pt>
                <c:pt idx="214">
                  <c:v>3100694.924181995</c:v>
                </c:pt>
                <c:pt idx="215">
                  <c:v>3109166.644562812</c:v>
                </c:pt>
                <c:pt idx="216">
                  <c:v>3117157.781494555</c:v>
                </c:pt>
                <c:pt idx="217">
                  <c:v>3126762.675005062</c:v>
                </c:pt>
                <c:pt idx="218">
                  <c:v>3138507.455885514</c:v>
                </c:pt>
                <c:pt idx="219">
                  <c:v>3148737.029388036</c:v>
                </c:pt>
                <c:pt idx="220">
                  <c:v>3160382.352213039</c:v>
                </c:pt>
                <c:pt idx="221">
                  <c:v>3171780.283873881</c:v>
                </c:pt>
                <c:pt idx="222">
                  <c:v>3181084.031144572</c:v>
                </c:pt>
                <c:pt idx="223">
                  <c:v>3189298.039273769</c:v>
                </c:pt>
                <c:pt idx="224">
                  <c:v>3200252.14622181</c:v>
                </c:pt>
                <c:pt idx="225">
                  <c:v>3209827.420571527</c:v>
                </c:pt>
                <c:pt idx="226">
                  <c:v>3221792.992751681</c:v>
                </c:pt>
                <c:pt idx="227">
                  <c:v>3232393.183286016</c:v>
                </c:pt>
                <c:pt idx="228">
                  <c:v>3243690.180540214</c:v>
                </c:pt>
                <c:pt idx="229">
                  <c:v>3255823.633993316</c:v>
                </c:pt>
                <c:pt idx="230">
                  <c:v>3265008.913965747</c:v>
                </c:pt>
                <c:pt idx="231">
                  <c:v>3271706.720206704</c:v>
                </c:pt>
                <c:pt idx="232">
                  <c:v>3280887.636016493</c:v>
                </c:pt>
                <c:pt idx="233">
                  <c:v>3292508.064040703</c:v>
                </c:pt>
                <c:pt idx="234">
                  <c:v>3301636.66079478</c:v>
                </c:pt>
                <c:pt idx="235">
                  <c:v>3312299.033285143</c:v>
                </c:pt>
                <c:pt idx="236">
                  <c:v>3324900.918584943</c:v>
                </c:pt>
                <c:pt idx="237">
                  <c:v>3333587.039739348</c:v>
                </c:pt>
                <c:pt idx="238">
                  <c:v>3341458.628076203</c:v>
                </c:pt>
                <c:pt idx="239">
                  <c:v>3352771.926885444</c:v>
                </c:pt>
                <c:pt idx="240">
                  <c:v>3365146.966404572</c:v>
                </c:pt>
                <c:pt idx="241">
                  <c:v>3372738.903288577</c:v>
                </c:pt>
                <c:pt idx="242">
                  <c:v>3381957.268770085</c:v>
                </c:pt>
                <c:pt idx="243">
                  <c:v>3394302.018329581</c:v>
                </c:pt>
                <c:pt idx="244">
                  <c:v>3405686.791433963</c:v>
                </c:pt>
                <c:pt idx="245">
                  <c:v>3414256.240637452</c:v>
                </c:pt>
                <c:pt idx="246">
                  <c:v>3422282.508701925</c:v>
                </c:pt>
                <c:pt idx="247">
                  <c:v>3431727.88732445</c:v>
                </c:pt>
                <c:pt idx="248">
                  <c:v>3443301.405703855</c:v>
                </c:pt>
                <c:pt idx="249">
                  <c:v>3453472.111060713</c:v>
                </c:pt>
                <c:pt idx="250">
                  <c:v>3465040.52453203</c:v>
                </c:pt>
                <c:pt idx="251">
                  <c:v>3476345.216724887</c:v>
                </c:pt>
                <c:pt idx="252">
                  <c:v>3485797.602465697</c:v>
                </c:pt>
                <c:pt idx="253">
                  <c:v>3493980.540272442</c:v>
                </c:pt>
                <c:pt idx="254">
                  <c:v>3504756.380102753</c:v>
                </c:pt>
                <c:pt idx="255">
                  <c:v>3513975.654955646</c:v>
                </c:pt>
                <c:pt idx="256">
                  <c:v>3526003.421396835</c:v>
                </c:pt>
                <c:pt idx="257">
                  <c:v>3536388.698968237</c:v>
                </c:pt>
                <c:pt idx="258">
                  <c:v>3547397.336224377</c:v>
                </c:pt>
                <c:pt idx="259">
                  <c:v>3559486.932041242</c:v>
                </c:pt>
                <c:pt idx="260">
                  <c:v>3568744.25207239</c:v>
                </c:pt>
                <c:pt idx="261">
                  <c:v>3575281.252715482</c:v>
                </c:pt>
                <c:pt idx="262">
                  <c:v>3584160.805560256</c:v>
                </c:pt>
                <c:pt idx="263">
                  <c:v>3595516.262485437</c:v>
                </c:pt>
                <c:pt idx="264">
                  <c:v>3604255.295419842</c:v>
                </c:pt>
                <c:pt idx="265">
                  <c:v>3614512.061121759</c:v>
                </c:pt>
                <c:pt idx="266">
                  <c:v>3627016.877106402</c:v>
                </c:pt>
                <c:pt idx="267">
                  <c:v>3635566.330298079</c:v>
                </c:pt>
                <c:pt idx="268">
                  <c:v>3643233.454582843</c:v>
                </c:pt>
                <c:pt idx="269">
                  <c:v>3654332.880670345</c:v>
                </c:pt>
                <c:pt idx="270">
                  <c:v>3666739.676157396</c:v>
                </c:pt>
                <c:pt idx="271">
                  <c:v>3673645.387954945</c:v>
                </c:pt>
                <c:pt idx="272">
                  <c:v>3682304.208131786</c:v>
                </c:pt>
                <c:pt idx="273">
                  <c:v>3694395.792482212</c:v>
                </c:pt>
                <c:pt idx="274">
                  <c:v>3705510.084797338</c:v>
                </c:pt>
                <c:pt idx="275">
                  <c:v>3713885.366694557</c:v>
                </c:pt>
                <c:pt idx="276">
                  <c:v>3721751.151310472</c:v>
                </c:pt>
                <c:pt idx="277">
                  <c:v>3730804.101370931</c:v>
                </c:pt>
                <c:pt idx="278">
                  <c:v>3741969.635930889</c:v>
                </c:pt>
                <c:pt idx="279">
                  <c:v>3751861.192815097</c:v>
                </c:pt>
                <c:pt idx="280">
                  <c:v>3763143.363434195</c:v>
                </c:pt>
                <c:pt idx="281">
                  <c:v>3774080.877312993</c:v>
                </c:pt>
                <c:pt idx="282">
                  <c:v>3783439.086985602</c:v>
                </c:pt>
                <c:pt idx="283">
                  <c:v>3791340.13253077</c:v>
                </c:pt>
                <c:pt idx="284">
                  <c:v>3801666.723214199</c:v>
                </c:pt>
                <c:pt idx="285">
                  <c:v>3810110.088377718</c:v>
                </c:pt>
                <c:pt idx="286">
                  <c:v>3822095.826350949</c:v>
                </c:pt>
                <c:pt idx="287">
                  <c:v>3831997.845501896</c:v>
                </c:pt>
                <c:pt idx="288">
                  <c:v>3842353.122366776</c:v>
                </c:pt>
                <c:pt idx="289">
                  <c:v>3854150.680285668</c:v>
                </c:pt>
                <c:pt idx="290">
                  <c:v>3863243.463479541</c:v>
                </c:pt>
                <c:pt idx="291">
                  <c:v>3869322.243689006</c:v>
                </c:pt>
                <c:pt idx="292">
                  <c:v>3877606.453891767</c:v>
                </c:pt>
                <c:pt idx="293">
                  <c:v>3888424.324254022</c:v>
                </c:pt>
                <c:pt idx="294">
                  <c:v>3896388.516953359</c:v>
                </c:pt>
                <c:pt idx="295">
                  <c:v>3905848.923358283</c:v>
                </c:pt>
                <c:pt idx="296">
                  <c:v>3918022.006451842</c:v>
                </c:pt>
                <c:pt idx="297">
                  <c:v>3926097.983863041</c:v>
                </c:pt>
                <c:pt idx="298">
                  <c:v>3933255.985759157</c:v>
                </c:pt>
                <c:pt idx="299">
                  <c:v>3943859.233677363</c:v>
                </c:pt>
                <c:pt idx="300">
                  <c:v>3956180.819626339</c:v>
                </c:pt>
                <c:pt idx="301">
                  <c:v>3961811.844957184</c:v>
                </c:pt>
                <c:pt idx="302">
                  <c:v>3969465.13486727</c:v>
                </c:pt>
                <c:pt idx="303">
                  <c:v>3981017.032430804</c:v>
                </c:pt>
                <c:pt idx="304">
                  <c:v>3991469.318073437</c:v>
                </c:pt>
                <c:pt idx="305">
                  <c:v>3999233.149033875</c:v>
                </c:pt>
                <c:pt idx="306">
                  <c:v>4006666.860550795</c:v>
                </c:pt>
                <c:pt idx="307">
                  <c:v>4014975.990015367</c:v>
                </c:pt>
                <c:pt idx="308">
                  <c:v>4025342.161162034</c:v>
                </c:pt>
                <c:pt idx="309">
                  <c:v>4034654.691953297</c:v>
                </c:pt>
                <c:pt idx="310">
                  <c:v>4045349.191601626</c:v>
                </c:pt>
                <c:pt idx="311">
                  <c:v>4055487.53687106</c:v>
                </c:pt>
                <c:pt idx="312">
                  <c:v>4064445.030652402</c:v>
                </c:pt>
                <c:pt idx="313">
                  <c:v>4071757.262232045</c:v>
                </c:pt>
                <c:pt idx="314">
                  <c:v>4081228.377832112</c:v>
                </c:pt>
                <c:pt idx="315">
                  <c:v>4088218.377629532</c:v>
                </c:pt>
                <c:pt idx="316">
                  <c:v>4100067.123572264</c:v>
                </c:pt>
                <c:pt idx="317">
                  <c:v>4109093.247816458</c:v>
                </c:pt>
                <c:pt idx="318">
                  <c:v>4118152.923105921</c:v>
                </c:pt>
                <c:pt idx="319">
                  <c:v>4129220.706940255</c:v>
                </c:pt>
                <c:pt idx="320">
                  <c:v>4137791.704055284</c:v>
                </c:pt>
                <c:pt idx="321">
                  <c:v>4142985.233240097</c:v>
                </c:pt>
                <c:pt idx="322">
                  <c:v>4150233.597478631</c:v>
                </c:pt>
                <c:pt idx="323">
                  <c:v>4160047.342254139</c:v>
                </c:pt>
                <c:pt idx="324">
                  <c:v>4166618.893701141</c:v>
                </c:pt>
                <c:pt idx="325">
                  <c:v>4174598.165372205</c:v>
                </c:pt>
                <c:pt idx="326">
                  <c:v>4186001.301866926</c:v>
                </c:pt>
                <c:pt idx="327">
                  <c:v>4193073.270205318</c:v>
                </c:pt>
                <c:pt idx="328">
                  <c:v>4199257.138988317</c:v>
                </c:pt>
                <c:pt idx="329">
                  <c:v>4208875.053727496</c:v>
                </c:pt>
                <c:pt idx="330">
                  <c:v>4220945.014497407</c:v>
                </c:pt>
                <c:pt idx="331">
                  <c:v>4224303.923191681</c:v>
                </c:pt>
                <c:pt idx="332">
                  <c:v>4230220.045710991</c:v>
                </c:pt>
                <c:pt idx="333">
                  <c:v>4240680.764232382</c:v>
                </c:pt>
                <c:pt idx="334">
                  <c:v>4249700.695887138</c:v>
                </c:pt>
                <c:pt idx="335">
                  <c:v>4256116.880361712</c:v>
                </c:pt>
                <c:pt idx="336">
                  <c:v>4262672.653521554</c:v>
                </c:pt>
                <c:pt idx="337">
                  <c:v>4269625.738968522</c:v>
                </c:pt>
                <c:pt idx="338">
                  <c:v>4278403.313434971</c:v>
                </c:pt>
                <c:pt idx="339">
                  <c:v>4286646.132937909</c:v>
                </c:pt>
                <c:pt idx="340">
                  <c:v>4296212.822411088</c:v>
                </c:pt>
                <c:pt idx="341">
                  <c:v>4304689.495869338</c:v>
                </c:pt>
                <c:pt idx="342">
                  <c:v>4312718.026950547</c:v>
                </c:pt>
                <c:pt idx="343">
                  <c:v>4318997.304037523</c:v>
                </c:pt>
                <c:pt idx="344">
                  <c:v>4326880.983544941</c:v>
                </c:pt>
                <c:pt idx="345">
                  <c:v>4331142.685124948</c:v>
                </c:pt>
                <c:pt idx="346">
                  <c:v>4342720.231647446</c:v>
                </c:pt>
                <c:pt idx="347">
                  <c:v>4350183.120587653</c:v>
                </c:pt>
                <c:pt idx="348">
                  <c:v>4356616.294437576</c:v>
                </c:pt>
                <c:pt idx="349">
                  <c:v>4365922.979645378</c:v>
                </c:pt>
                <c:pt idx="350">
                  <c:v>4373283.487944724</c:v>
                </c:pt>
                <c:pt idx="351">
                  <c:v>4376920.914909568</c:v>
                </c:pt>
                <c:pt idx="352">
                  <c:v>4382420.017810803</c:v>
                </c:pt>
                <c:pt idx="353">
                  <c:v>4390332.84440343</c:v>
                </c:pt>
                <c:pt idx="354">
                  <c:v>4394452.572367939</c:v>
                </c:pt>
                <c:pt idx="355">
                  <c:v>4399646.285844253</c:v>
                </c:pt>
                <c:pt idx="356">
                  <c:v>4409208.796741377</c:v>
                </c:pt>
                <c:pt idx="357">
                  <c:v>4414305.456861902</c:v>
                </c:pt>
                <c:pt idx="358">
                  <c:v>4418671.343390772</c:v>
                </c:pt>
                <c:pt idx="359">
                  <c:v>4426249.106251478</c:v>
                </c:pt>
                <c:pt idx="360">
                  <c:v>4437624.436282187</c:v>
                </c:pt>
                <c:pt idx="361">
                  <c:v>4436971.43852493</c:v>
                </c:pt>
                <c:pt idx="362">
                  <c:v>4439919.764289869</c:v>
                </c:pt>
                <c:pt idx="363">
                  <c:v>4448078.842123751</c:v>
                </c:pt>
                <c:pt idx="364">
                  <c:v>4453968.444068553</c:v>
                </c:pt>
                <c:pt idx="365">
                  <c:v>4457551.872077739</c:v>
                </c:pt>
                <c:pt idx="366">
                  <c:v>4462310.181926205</c:v>
                </c:pt>
                <c:pt idx="367">
                  <c:v>4466698.958915496</c:v>
                </c:pt>
                <c:pt idx="368">
                  <c:v>4472113.247828959</c:v>
                </c:pt>
                <c:pt idx="369">
                  <c:v>4478286.551369354</c:v>
                </c:pt>
                <c:pt idx="370">
                  <c:v>4485576.101399744</c:v>
                </c:pt>
                <c:pt idx="371">
                  <c:v>4490543.886122906</c:v>
                </c:pt>
                <c:pt idx="372">
                  <c:v>4496411.295190155</c:v>
                </c:pt>
                <c:pt idx="373">
                  <c:v>4500916.515210649</c:v>
                </c:pt>
                <c:pt idx="374">
                  <c:v>4505869.42520887</c:v>
                </c:pt>
                <c:pt idx="375">
                  <c:v>4505237.441145974</c:v>
                </c:pt>
                <c:pt idx="376">
                  <c:v>4516166.475001223</c:v>
                </c:pt>
                <c:pt idx="377">
                  <c:v>4520986.175227099</c:v>
                </c:pt>
                <c:pt idx="378">
                  <c:v>4522559.265342289</c:v>
                </c:pt>
                <c:pt idx="379">
                  <c:v>4527850.835493799</c:v>
                </c:pt>
                <c:pt idx="380">
                  <c:v>4532585.078579999</c:v>
                </c:pt>
                <c:pt idx="381">
                  <c:v>4533782.078326893</c:v>
                </c:pt>
                <c:pt idx="382">
                  <c:v>4536567.890255885</c:v>
                </c:pt>
                <c:pt idx="383">
                  <c:v>4541207.741028355</c:v>
                </c:pt>
                <c:pt idx="384">
                  <c:v>4541613.559413328</c:v>
                </c:pt>
                <c:pt idx="385">
                  <c:v>4542337.563791252</c:v>
                </c:pt>
                <c:pt idx="386">
                  <c:v>4547936.359235973</c:v>
                </c:pt>
                <c:pt idx="387">
                  <c:v>4549784.278389259</c:v>
                </c:pt>
                <c:pt idx="388">
                  <c:v>4551116.773223185</c:v>
                </c:pt>
                <c:pt idx="389">
                  <c:v>4554827.167151424</c:v>
                </c:pt>
                <c:pt idx="390">
                  <c:v>4564252.054193163</c:v>
                </c:pt>
                <c:pt idx="391">
                  <c:v>4558170.772783356</c:v>
                </c:pt>
                <c:pt idx="392">
                  <c:v>4557456.939644404</c:v>
                </c:pt>
                <c:pt idx="393">
                  <c:v>4562202.374312285</c:v>
                </c:pt>
                <c:pt idx="394">
                  <c:v>4563553.140225334</c:v>
                </c:pt>
                <c:pt idx="395">
                  <c:v>4563157.345182154</c:v>
                </c:pt>
                <c:pt idx="396">
                  <c:v>4565262.44008817</c:v>
                </c:pt>
                <c:pt idx="397">
                  <c:v>4565573.738697123</c:v>
                </c:pt>
                <c:pt idx="398">
                  <c:v>4566374.812139071</c:v>
                </c:pt>
                <c:pt idx="399">
                  <c:v>4569479.792606753</c:v>
                </c:pt>
                <c:pt idx="400">
                  <c:v>4571385.610927126</c:v>
                </c:pt>
                <c:pt idx="401">
                  <c:v>4573278.476880673</c:v>
                </c:pt>
                <c:pt idx="402">
                  <c:v>4575362.100877225</c:v>
                </c:pt>
                <c:pt idx="403">
                  <c:v>4577405.020413674</c:v>
                </c:pt>
                <c:pt idx="404">
                  <c:v>4578637.488880151</c:v>
                </c:pt>
                <c:pt idx="405">
                  <c:v>4573101.364205337</c:v>
                </c:pt>
                <c:pt idx="406">
                  <c:v>4583831.499872155</c:v>
                </c:pt>
                <c:pt idx="407">
                  <c:v>4586906.932182081</c:v>
                </c:pt>
                <c:pt idx="408">
                  <c:v>4585374.812681196</c:v>
                </c:pt>
                <c:pt idx="409">
                  <c:v>4588504.57555289</c:v>
                </c:pt>
                <c:pt idx="410">
                  <c:v>4591597.625761625</c:v>
                </c:pt>
                <c:pt idx="411">
                  <c:v>4588761.860125745</c:v>
                </c:pt>
                <c:pt idx="412">
                  <c:v>4588617.026306972</c:v>
                </c:pt>
                <c:pt idx="413">
                  <c:v>4590001.152573228</c:v>
                </c:pt>
                <c:pt idx="414">
                  <c:v>4591882.086479022</c:v>
                </c:pt>
                <c:pt idx="415">
                  <c:v>4596279.077265675</c:v>
                </c:pt>
                <c:pt idx="416">
                  <c:v>4591787.908036343</c:v>
                </c:pt>
                <c:pt idx="417">
                  <c:v>4592687.431080718</c:v>
                </c:pt>
                <c:pt idx="418">
                  <c:v>4592881.406002729</c:v>
                </c:pt>
                <c:pt idx="419">
                  <c:v>4589741.476782374</c:v>
                </c:pt>
                <c:pt idx="420">
                  <c:v>4593829.26361709</c:v>
                </c:pt>
                <c:pt idx="421">
                  <c:v>4587028.516327084</c:v>
                </c:pt>
                <c:pt idx="422">
                  <c:v>4578419.590434005</c:v>
                </c:pt>
                <c:pt idx="423">
                  <c:v>4588440.368369244</c:v>
                </c:pt>
                <c:pt idx="424">
                  <c:v>4586063.573851718</c:v>
                </c:pt>
                <c:pt idx="425">
                  <c:v>4585639.834563431</c:v>
                </c:pt>
                <c:pt idx="426">
                  <c:v>4589256.17007619</c:v>
                </c:pt>
                <c:pt idx="427">
                  <c:v>4587871.540175628</c:v>
                </c:pt>
                <c:pt idx="428">
                  <c:v>4590261.026188038</c:v>
                </c:pt>
                <c:pt idx="429">
                  <c:v>4586711.086450059</c:v>
                </c:pt>
                <c:pt idx="430">
                  <c:v>4593404.794301225</c:v>
                </c:pt>
                <c:pt idx="431">
                  <c:v>4596609.087855318</c:v>
                </c:pt>
                <c:pt idx="432">
                  <c:v>4596679.67052033</c:v>
                </c:pt>
                <c:pt idx="433">
                  <c:v>4598035.393578604</c:v>
                </c:pt>
                <c:pt idx="434">
                  <c:v>4596711.821753866</c:v>
                </c:pt>
                <c:pt idx="435">
                  <c:v>4601566.761458491</c:v>
                </c:pt>
                <c:pt idx="436">
                  <c:v>4598576.604847712</c:v>
                </c:pt>
                <c:pt idx="437">
                  <c:v>4595676.538070676</c:v>
                </c:pt>
                <c:pt idx="438">
                  <c:v>4599343.919368283</c:v>
                </c:pt>
                <c:pt idx="439">
                  <c:v>4596528.062932669</c:v>
                </c:pt>
                <c:pt idx="440">
                  <c:v>4604371.121002054</c:v>
                </c:pt>
                <c:pt idx="441">
                  <c:v>4595459.829159437</c:v>
                </c:pt>
                <c:pt idx="442">
                  <c:v>4589176.16091412</c:v>
                </c:pt>
                <c:pt idx="443">
                  <c:v>4594763.880234735</c:v>
                </c:pt>
                <c:pt idx="444">
                  <c:v>4594186.820105275</c:v>
                </c:pt>
                <c:pt idx="445">
                  <c:v>4592757.061829506</c:v>
                </c:pt>
                <c:pt idx="446">
                  <c:v>4591234.826897793</c:v>
                </c:pt>
                <c:pt idx="447">
                  <c:v>4595762.587167018</c:v>
                </c:pt>
                <c:pt idx="448">
                  <c:v>4593111.531048207</c:v>
                </c:pt>
                <c:pt idx="449">
                  <c:v>4595582.936543713</c:v>
                </c:pt>
                <c:pt idx="450">
                  <c:v>4591747.029693016</c:v>
                </c:pt>
                <c:pt idx="451">
                  <c:v>4595168.290469545</c:v>
                </c:pt>
                <c:pt idx="452">
                  <c:v>4595793.362159404</c:v>
                </c:pt>
                <c:pt idx="453">
                  <c:v>4596876.45026283</c:v>
                </c:pt>
                <c:pt idx="454">
                  <c:v>4591704.081969003</c:v>
                </c:pt>
                <c:pt idx="455">
                  <c:v>4590147.056125483</c:v>
                </c:pt>
                <c:pt idx="456">
                  <c:v>4590850.327327576</c:v>
                </c:pt>
                <c:pt idx="457">
                  <c:v>4590697.653192293</c:v>
                </c:pt>
                <c:pt idx="458">
                  <c:v>4591743.698782352</c:v>
                </c:pt>
                <c:pt idx="459">
                  <c:v>4590180.995859805</c:v>
                </c:pt>
                <c:pt idx="460">
                  <c:v>4592488.134297994</c:v>
                </c:pt>
                <c:pt idx="461">
                  <c:v>4591965.564521565</c:v>
                </c:pt>
                <c:pt idx="462">
                  <c:v>4593314.665725142</c:v>
                </c:pt>
                <c:pt idx="463">
                  <c:v>4593570.783112459</c:v>
                </c:pt>
                <c:pt idx="464">
                  <c:v>4593423.22790195</c:v>
                </c:pt>
                <c:pt idx="465">
                  <c:v>4595675.992992629</c:v>
                </c:pt>
                <c:pt idx="466">
                  <c:v>4598257.713558016</c:v>
                </c:pt>
                <c:pt idx="467">
                  <c:v>4596847.719735269</c:v>
                </c:pt>
                <c:pt idx="468">
                  <c:v>4597537.05526766</c:v>
                </c:pt>
                <c:pt idx="469">
                  <c:v>4595313.717121236</c:v>
                </c:pt>
                <c:pt idx="470">
                  <c:v>4594634.313134679</c:v>
                </c:pt>
                <c:pt idx="471">
                  <c:v>4595452.764525343</c:v>
                </c:pt>
                <c:pt idx="472">
                  <c:v>4595943.03250596</c:v>
                </c:pt>
                <c:pt idx="473">
                  <c:v>4595289.933131266</c:v>
                </c:pt>
                <c:pt idx="474">
                  <c:v>4594823.599068251</c:v>
                </c:pt>
                <c:pt idx="475">
                  <c:v>4594091.078586889</c:v>
                </c:pt>
                <c:pt idx="476">
                  <c:v>4595220.427381373</c:v>
                </c:pt>
                <c:pt idx="477">
                  <c:v>4594800.059453196</c:v>
                </c:pt>
                <c:pt idx="478">
                  <c:v>4594782.226469156</c:v>
                </c:pt>
                <c:pt idx="479">
                  <c:v>4594738.166892384</c:v>
                </c:pt>
                <c:pt idx="480">
                  <c:v>4594006.740674707</c:v>
                </c:pt>
                <c:pt idx="481">
                  <c:v>4594517.909413567</c:v>
                </c:pt>
                <c:pt idx="482">
                  <c:v>4593933.904990713</c:v>
                </c:pt>
                <c:pt idx="483">
                  <c:v>4594101.721984806</c:v>
                </c:pt>
                <c:pt idx="484">
                  <c:v>4594974.386119219</c:v>
                </c:pt>
                <c:pt idx="485">
                  <c:v>4596336.246198558</c:v>
                </c:pt>
                <c:pt idx="486">
                  <c:v>4594991.27642781</c:v>
                </c:pt>
                <c:pt idx="487">
                  <c:v>4593557.067576034</c:v>
                </c:pt>
                <c:pt idx="488">
                  <c:v>4594389.012701146</c:v>
                </c:pt>
                <c:pt idx="489">
                  <c:v>4595249.756049641</c:v>
                </c:pt>
                <c:pt idx="490">
                  <c:v>4593979.068602039</c:v>
                </c:pt>
                <c:pt idx="491">
                  <c:v>4594502.243371264</c:v>
                </c:pt>
                <c:pt idx="492">
                  <c:v>4595619.806666399</c:v>
                </c:pt>
                <c:pt idx="493">
                  <c:v>4596387.183180061</c:v>
                </c:pt>
                <c:pt idx="494">
                  <c:v>4595909.319763064</c:v>
                </c:pt>
                <c:pt idx="495">
                  <c:v>4595091.114038204</c:v>
                </c:pt>
                <c:pt idx="496">
                  <c:v>4596045.598898965</c:v>
                </c:pt>
                <c:pt idx="497">
                  <c:v>4595671.228621589</c:v>
                </c:pt>
                <c:pt idx="498">
                  <c:v>4595704.042158557</c:v>
                </c:pt>
                <c:pt idx="499">
                  <c:v>4596414.680312289</c:v>
                </c:pt>
                <c:pt idx="500">
                  <c:v>4595666.905109505</c:v>
                </c:pt>
                <c:pt idx="501">
                  <c:v>4595446.284608552</c:v>
                </c:pt>
                <c:pt idx="502">
                  <c:v>4595104.740650354</c:v>
                </c:pt>
                <c:pt idx="503">
                  <c:v>4595375.275962482</c:v>
                </c:pt>
                <c:pt idx="504">
                  <c:v>4595833.776713256</c:v>
                </c:pt>
                <c:pt idx="505">
                  <c:v>4595681.498928988</c:v>
                </c:pt>
                <c:pt idx="506">
                  <c:v>4594858.668200804</c:v>
                </c:pt>
                <c:pt idx="507">
                  <c:v>4595652.266687418</c:v>
                </c:pt>
                <c:pt idx="508">
                  <c:v>4596115.280522784</c:v>
                </c:pt>
                <c:pt idx="509">
                  <c:v>4595415.578690245</c:v>
                </c:pt>
                <c:pt idx="510">
                  <c:v>4596069.748677825</c:v>
                </c:pt>
                <c:pt idx="511">
                  <c:v>4595034.607721915</c:v>
                </c:pt>
                <c:pt idx="512">
                  <c:v>4595003.300616707</c:v>
                </c:pt>
                <c:pt idx="513">
                  <c:v>4595195.617152123</c:v>
                </c:pt>
                <c:pt idx="514">
                  <c:v>4594888.819442817</c:v>
                </c:pt>
                <c:pt idx="515">
                  <c:v>4594920.317835436</c:v>
                </c:pt>
                <c:pt idx="516">
                  <c:v>4594970.565012871</c:v>
                </c:pt>
                <c:pt idx="517">
                  <c:v>4595193.755017467</c:v>
                </c:pt>
                <c:pt idx="518">
                  <c:v>4595346.486110984</c:v>
                </c:pt>
                <c:pt idx="519">
                  <c:v>4596054.775505474</c:v>
                </c:pt>
                <c:pt idx="520">
                  <c:v>4595003.483370077</c:v>
                </c:pt>
                <c:pt idx="521">
                  <c:v>4594750.984560447</c:v>
                </c:pt>
                <c:pt idx="522">
                  <c:v>4594890.715794789</c:v>
                </c:pt>
                <c:pt idx="523">
                  <c:v>4595219.467255208</c:v>
                </c:pt>
                <c:pt idx="524">
                  <c:v>4595302.0628377</c:v>
                </c:pt>
                <c:pt idx="525">
                  <c:v>4594842.789815236</c:v>
                </c:pt>
                <c:pt idx="526">
                  <c:v>4595087.307493388</c:v>
                </c:pt>
                <c:pt idx="527">
                  <c:v>4594220.880049746</c:v>
                </c:pt>
                <c:pt idx="528">
                  <c:v>4595221.478694189</c:v>
                </c:pt>
                <c:pt idx="529">
                  <c:v>4596185.276537281</c:v>
                </c:pt>
                <c:pt idx="530">
                  <c:v>4595294.262642877</c:v>
                </c:pt>
                <c:pt idx="531">
                  <c:v>4595222.086359175</c:v>
                </c:pt>
                <c:pt idx="532">
                  <c:v>4595172.977264776</c:v>
                </c:pt>
                <c:pt idx="533">
                  <c:v>4595193.303264292</c:v>
                </c:pt>
                <c:pt idx="534">
                  <c:v>4595015.048046652</c:v>
                </c:pt>
                <c:pt idx="535">
                  <c:v>4594832.66961337</c:v>
                </c:pt>
                <c:pt idx="536">
                  <c:v>4595153.896323955</c:v>
                </c:pt>
                <c:pt idx="537">
                  <c:v>4595121.243946223</c:v>
                </c:pt>
                <c:pt idx="538">
                  <c:v>4595506.387170457</c:v>
                </c:pt>
                <c:pt idx="539">
                  <c:v>4594796.770640358</c:v>
                </c:pt>
                <c:pt idx="540">
                  <c:v>4595273.973647967</c:v>
                </c:pt>
                <c:pt idx="541">
                  <c:v>4595172.638478346</c:v>
                </c:pt>
                <c:pt idx="542">
                  <c:v>4595250.268881614</c:v>
                </c:pt>
                <c:pt idx="543">
                  <c:v>4595500.256138942</c:v>
                </c:pt>
                <c:pt idx="544">
                  <c:v>4595577.005037375</c:v>
                </c:pt>
                <c:pt idx="545">
                  <c:v>4595592.886075404</c:v>
                </c:pt>
                <c:pt idx="546">
                  <c:v>4595728.578780045</c:v>
                </c:pt>
                <c:pt idx="547">
                  <c:v>4595709.988165304</c:v>
                </c:pt>
                <c:pt idx="548">
                  <c:v>4595906.213553487</c:v>
                </c:pt>
                <c:pt idx="549">
                  <c:v>4595846.332536958</c:v>
                </c:pt>
                <c:pt idx="550">
                  <c:v>4595593.121404154</c:v>
                </c:pt>
                <c:pt idx="551">
                  <c:v>4595514.792226961</c:v>
                </c:pt>
                <c:pt idx="552">
                  <c:v>4595799.323433839</c:v>
                </c:pt>
                <c:pt idx="553">
                  <c:v>4595644.562561678</c:v>
                </c:pt>
                <c:pt idx="554">
                  <c:v>4595707.717192851</c:v>
                </c:pt>
                <c:pt idx="555">
                  <c:v>4595396.404194904</c:v>
                </c:pt>
                <c:pt idx="556">
                  <c:v>4595727.358548678</c:v>
                </c:pt>
                <c:pt idx="557">
                  <c:v>4595692.672573907</c:v>
                </c:pt>
                <c:pt idx="558">
                  <c:v>4595755.689543751</c:v>
                </c:pt>
                <c:pt idx="559">
                  <c:v>4595643.624380417</c:v>
                </c:pt>
                <c:pt idx="560">
                  <c:v>4595787.480082589</c:v>
                </c:pt>
                <c:pt idx="561">
                  <c:v>4595769.216260471</c:v>
                </c:pt>
                <c:pt idx="562">
                  <c:v>4595763.279931104</c:v>
                </c:pt>
                <c:pt idx="563">
                  <c:v>4595725.120498708</c:v>
                </c:pt>
                <c:pt idx="564">
                  <c:v>4595730.891532541</c:v>
                </c:pt>
                <c:pt idx="565">
                  <c:v>4595781.876734836</c:v>
                </c:pt>
                <c:pt idx="566">
                  <c:v>4595731.176491741</c:v>
                </c:pt>
                <c:pt idx="567">
                  <c:v>4595847.318336559</c:v>
                </c:pt>
                <c:pt idx="568">
                  <c:v>4596077.922643326</c:v>
                </c:pt>
                <c:pt idx="569">
                  <c:v>4595799.858227514</c:v>
                </c:pt>
                <c:pt idx="570">
                  <c:v>4595778.891736722</c:v>
                </c:pt>
                <c:pt idx="571">
                  <c:v>4595836.51305872</c:v>
                </c:pt>
                <c:pt idx="572">
                  <c:v>4595762.945980957</c:v>
                </c:pt>
                <c:pt idx="573">
                  <c:v>4595796.932234569</c:v>
                </c:pt>
                <c:pt idx="574">
                  <c:v>4595775.008377082</c:v>
                </c:pt>
                <c:pt idx="575">
                  <c:v>4595942.51859319</c:v>
                </c:pt>
                <c:pt idx="576">
                  <c:v>4595746.81778708</c:v>
                </c:pt>
                <c:pt idx="577">
                  <c:v>4595724.829488488</c:v>
                </c:pt>
                <c:pt idx="578">
                  <c:v>4595715.40286359</c:v>
                </c:pt>
                <c:pt idx="579">
                  <c:v>4595774.844812742</c:v>
                </c:pt>
                <c:pt idx="580">
                  <c:v>4595688.650096687</c:v>
                </c:pt>
                <c:pt idx="581">
                  <c:v>4595663.191076786</c:v>
                </c:pt>
                <c:pt idx="582">
                  <c:v>4595491.736613136</c:v>
                </c:pt>
                <c:pt idx="583">
                  <c:v>4595703.516776672</c:v>
                </c:pt>
                <c:pt idx="584">
                  <c:v>4596008.310648775</c:v>
                </c:pt>
                <c:pt idx="585">
                  <c:v>4595647.888089132</c:v>
                </c:pt>
                <c:pt idx="586">
                  <c:v>4595678.809536383</c:v>
                </c:pt>
                <c:pt idx="587">
                  <c:v>4595644.653684161</c:v>
                </c:pt>
                <c:pt idx="588">
                  <c:v>4595692.99673681</c:v>
                </c:pt>
                <c:pt idx="589">
                  <c:v>4595626.212238014</c:v>
                </c:pt>
                <c:pt idx="590">
                  <c:v>4595699.753654671</c:v>
                </c:pt>
                <c:pt idx="591">
                  <c:v>4595796.381067628</c:v>
                </c:pt>
                <c:pt idx="592">
                  <c:v>4595676.945452758</c:v>
                </c:pt>
                <c:pt idx="593">
                  <c:v>4595706.26200879</c:v>
                </c:pt>
                <c:pt idx="594">
                  <c:v>4595714.330867839</c:v>
                </c:pt>
                <c:pt idx="595">
                  <c:v>4595639.622902635</c:v>
                </c:pt>
                <c:pt idx="596">
                  <c:v>4595682.003741754</c:v>
                </c:pt>
                <c:pt idx="597">
                  <c:v>4595857.556431914</c:v>
                </c:pt>
                <c:pt idx="598">
                  <c:v>4595848.101574033</c:v>
                </c:pt>
                <c:pt idx="599">
                  <c:v>4595854.594241976</c:v>
                </c:pt>
                <c:pt idx="600">
                  <c:v>4595823.817248918</c:v>
                </c:pt>
                <c:pt idx="601">
                  <c:v>4595833.609658059</c:v>
                </c:pt>
                <c:pt idx="602">
                  <c:v>4595825.41521615</c:v>
                </c:pt>
                <c:pt idx="603">
                  <c:v>4595792.251861311</c:v>
                </c:pt>
                <c:pt idx="604">
                  <c:v>4595815.337641707</c:v>
                </c:pt>
                <c:pt idx="605">
                  <c:v>4595841.876104445</c:v>
                </c:pt>
                <c:pt idx="606">
                  <c:v>4595903.744071592</c:v>
                </c:pt>
                <c:pt idx="607">
                  <c:v>4595833.850992659</c:v>
                </c:pt>
                <c:pt idx="608">
                  <c:v>4595849.933191962</c:v>
                </c:pt>
                <c:pt idx="609">
                  <c:v>4595845.864325313</c:v>
                </c:pt>
                <c:pt idx="610">
                  <c:v>4595812.368921184</c:v>
                </c:pt>
                <c:pt idx="611">
                  <c:v>4595843.497196586</c:v>
                </c:pt>
                <c:pt idx="612">
                  <c:v>4595757.506829398</c:v>
                </c:pt>
                <c:pt idx="613">
                  <c:v>4595816.612209217</c:v>
                </c:pt>
                <c:pt idx="614">
                  <c:v>4595783.726165825</c:v>
                </c:pt>
                <c:pt idx="615">
                  <c:v>4595780.224840291</c:v>
                </c:pt>
                <c:pt idx="616">
                  <c:v>4595774.288023162</c:v>
                </c:pt>
                <c:pt idx="617">
                  <c:v>4595790.867829737</c:v>
                </c:pt>
                <c:pt idx="618">
                  <c:v>4595729.327467729</c:v>
                </c:pt>
                <c:pt idx="619">
                  <c:v>4595788.500710147</c:v>
                </c:pt>
                <c:pt idx="620">
                  <c:v>4595789.027995314</c:v>
                </c:pt>
                <c:pt idx="621">
                  <c:v>4595776.440679759</c:v>
                </c:pt>
                <c:pt idx="622">
                  <c:v>4595776.362272358</c:v>
                </c:pt>
                <c:pt idx="623">
                  <c:v>4595804.802503545</c:v>
                </c:pt>
                <c:pt idx="624">
                  <c:v>4595799.835704939</c:v>
                </c:pt>
                <c:pt idx="625">
                  <c:v>4595815.793189893</c:v>
                </c:pt>
                <c:pt idx="626">
                  <c:v>4595818.087468931</c:v>
                </c:pt>
                <c:pt idx="627">
                  <c:v>4595791.697659223</c:v>
                </c:pt>
                <c:pt idx="628">
                  <c:v>4595787.89437703</c:v>
                </c:pt>
                <c:pt idx="629">
                  <c:v>4595816.399101526</c:v>
                </c:pt>
                <c:pt idx="630">
                  <c:v>4595814.023955159</c:v>
                </c:pt>
                <c:pt idx="631">
                  <c:v>4595798.400999319</c:v>
                </c:pt>
                <c:pt idx="632">
                  <c:v>4595801.762498646</c:v>
                </c:pt>
                <c:pt idx="633">
                  <c:v>4595797.786856704</c:v>
                </c:pt>
                <c:pt idx="634">
                  <c:v>4595802.690239266</c:v>
                </c:pt>
                <c:pt idx="635">
                  <c:v>4595804.999861051</c:v>
                </c:pt>
                <c:pt idx="636">
                  <c:v>4595807.782121655</c:v>
                </c:pt>
                <c:pt idx="637">
                  <c:v>4595801.35886873</c:v>
                </c:pt>
                <c:pt idx="638">
                  <c:v>4595811.716633333</c:v>
                </c:pt>
                <c:pt idx="639">
                  <c:v>4595795.251393361</c:v>
                </c:pt>
                <c:pt idx="640">
                  <c:v>4595768.666566976</c:v>
                </c:pt>
                <c:pt idx="641">
                  <c:v>4595792.349352608</c:v>
                </c:pt>
                <c:pt idx="642">
                  <c:v>4595825.091601846</c:v>
                </c:pt>
                <c:pt idx="643">
                  <c:v>4595807.503370484</c:v>
                </c:pt>
                <c:pt idx="644">
                  <c:v>4595784.000998721</c:v>
                </c:pt>
                <c:pt idx="645">
                  <c:v>4595776.130739126</c:v>
                </c:pt>
                <c:pt idx="646">
                  <c:v>4595786.567146165</c:v>
                </c:pt>
                <c:pt idx="647">
                  <c:v>4595769.99640155</c:v>
                </c:pt>
                <c:pt idx="648">
                  <c:v>4595797.521446927</c:v>
                </c:pt>
                <c:pt idx="649">
                  <c:v>4595781.116807122</c:v>
                </c:pt>
                <c:pt idx="650">
                  <c:v>4595776.653919688</c:v>
                </c:pt>
                <c:pt idx="651">
                  <c:v>4595782.528655951</c:v>
                </c:pt>
                <c:pt idx="652">
                  <c:v>4595775.763016573</c:v>
                </c:pt>
                <c:pt idx="653">
                  <c:v>4595762.794382541</c:v>
                </c:pt>
                <c:pt idx="654">
                  <c:v>4595775.589709178</c:v>
                </c:pt>
                <c:pt idx="655">
                  <c:v>4595765.460096819</c:v>
                </c:pt>
                <c:pt idx="656">
                  <c:v>4595776.80520683</c:v>
                </c:pt>
                <c:pt idx="657">
                  <c:v>4595774.684040098</c:v>
                </c:pt>
                <c:pt idx="658">
                  <c:v>4595773.156876093</c:v>
                </c:pt>
                <c:pt idx="659">
                  <c:v>4595790.499793832</c:v>
                </c:pt>
                <c:pt idx="660">
                  <c:v>4595793.863515055</c:v>
                </c:pt>
                <c:pt idx="661">
                  <c:v>4595800.132540317</c:v>
                </c:pt>
                <c:pt idx="662">
                  <c:v>4595801.757446352</c:v>
                </c:pt>
                <c:pt idx="663">
                  <c:v>4595804.191383333</c:v>
                </c:pt>
                <c:pt idx="664">
                  <c:v>4595807.516041305</c:v>
                </c:pt>
                <c:pt idx="665">
                  <c:v>4595806.090978376</c:v>
                </c:pt>
                <c:pt idx="666">
                  <c:v>4595804.517299837</c:v>
                </c:pt>
                <c:pt idx="667">
                  <c:v>4595809.094150464</c:v>
                </c:pt>
                <c:pt idx="668">
                  <c:v>4595807.871495658</c:v>
                </c:pt>
                <c:pt idx="669">
                  <c:v>4595808.993877616</c:v>
                </c:pt>
                <c:pt idx="670">
                  <c:v>4595805.896039638</c:v>
                </c:pt>
                <c:pt idx="671">
                  <c:v>4595812.311330699</c:v>
                </c:pt>
                <c:pt idx="672">
                  <c:v>4595807.493869328</c:v>
                </c:pt>
                <c:pt idx="673">
                  <c:v>4595812.632707506</c:v>
                </c:pt>
                <c:pt idx="674">
                  <c:v>4595805.540281562</c:v>
                </c:pt>
                <c:pt idx="675">
                  <c:v>4595802.179840823</c:v>
                </c:pt>
                <c:pt idx="676">
                  <c:v>4595800.825443512</c:v>
                </c:pt>
                <c:pt idx="677">
                  <c:v>4595794.703952939</c:v>
                </c:pt>
                <c:pt idx="678">
                  <c:v>4595791.913997458</c:v>
                </c:pt>
                <c:pt idx="679">
                  <c:v>4595795.591051381</c:v>
                </c:pt>
                <c:pt idx="680">
                  <c:v>4595796.471096358</c:v>
                </c:pt>
                <c:pt idx="681">
                  <c:v>4595792.06083993</c:v>
                </c:pt>
                <c:pt idx="682">
                  <c:v>4595793.684115826</c:v>
                </c:pt>
                <c:pt idx="683">
                  <c:v>4595798.203625951</c:v>
                </c:pt>
                <c:pt idx="684">
                  <c:v>4595796.033625348</c:v>
                </c:pt>
                <c:pt idx="685">
                  <c:v>4595799.561215039</c:v>
                </c:pt>
                <c:pt idx="686">
                  <c:v>4595793.467171842</c:v>
                </c:pt>
                <c:pt idx="687">
                  <c:v>4595792.480400432</c:v>
                </c:pt>
                <c:pt idx="688">
                  <c:v>4595794.406398566</c:v>
                </c:pt>
                <c:pt idx="689">
                  <c:v>4595800.021408828</c:v>
                </c:pt>
                <c:pt idx="690">
                  <c:v>4595797.607786043</c:v>
                </c:pt>
                <c:pt idx="691">
                  <c:v>4595794.563921146</c:v>
                </c:pt>
                <c:pt idx="692">
                  <c:v>4595798.835952941</c:v>
                </c:pt>
                <c:pt idx="693">
                  <c:v>4595797.372986753</c:v>
                </c:pt>
                <c:pt idx="694">
                  <c:v>4595800.370079277</c:v>
                </c:pt>
                <c:pt idx="695">
                  <c:v>4595797.956916784</c:v>
                </c:pt>
                <c:pt idx="696">
                  <c:v>4595800.685875619</c:v>
                </c:pt>
                <c:pt idx="697">
                  <c:v>4595799.7667952</c:v>
                </c:pt>
                <c:pt idx="698">
                  <c:v>4595800.209162401</c:v>
                </c:pt>
                <c:pt idx="699">
                  <c:v>4595803.640024249</c:v>
                </c:pt>
                <c:pt idx="700">
                  <c:v>4595803.773485817</c:v>
                </c:pt>
                <c:pt idx="701">
                  <c:v>4595802.986479777</c:v>
                </c:pt>
                <c:pt idx="702">
                  <c:v>4595804.374337</c:v>
                </c:pt>
                <c:pt idx="703">
                  <c:v>4595804.332857198</c:v>
                </c:pt>
                <c:pt idx="704">
                  <c:v>4595803.335448258</c:v>
                </c:pt>
                <c:pt idx="705">
                  <c:v>4595808.284482196</c:v>
                </c:pt>
                <c:pt idx="706">
                  <c:v>4595804.019632265</c:v>
                </c:pt>
                <c:pt idx="707">
                  <c:v>4595804.400278754</c:v>
                </c:pt>
                <c:pt idx="708">
                  <c:v>4595805.824913102</c:v>
                </c:pt>
                <c:pt idx="709">
                  <c:v>4595801.720652756</c:v>
                </c:pt>
                <c:pt idx="710">
                  <c:v>4595804.316776212</c:v>
                </c:pt>
                <c:pt idx="711">
                  <c:v>4595802.125396891</c:v>
                </c:pt>
                <c:pt idx="712">
                  <c:v>4595801.52359081</c:v>
                </c:pt>
                <c:pt idx="713">
                  <c:v>4595802.322472121</c:v>
                </c:pt>
                <c:pt idx="714">
                  <c:v>4595802.166546663</c:v>
                </c:pt>
                <c:pt idx="715">
                  <c:v>4595803.025262105</c:v>
                </c:pt>
                <c:pt idx="716">
                  <c:v>4595802.670777265</c:v>
                </c:pt>
                <c:pt idx="717">
                  <c:v>4595802.291004638</c:v>
                </c:pt>
                <c:pt idx="718">
                  <c:v>4595801.227116717</c:v>
                </c:pt>
                <c:pt idx="719">
                  <c:v>4595802.078692548</c:v>
                </c:pt>
                <c:pt idx="720">
                  <c:v>4595800.867273632</c:v>
                </c:pt>
                <c:pt idx="721">
                  <c:v>4595798.57317564</c:v>
                </c:pt>
                <c:pt idx="722">
                  <c:v>4595801.090380475</c:v>
                </c:pt>
                <c:pt idx="723">
                  <c:v>4595801.258028635</c:v>
                </c:pt>
                <c:pt idx="724">
                  <c:v>4595801.021385602</c:v>
                </c:pt>
                <c:pt idx="725">
                  <c:v>4595800.268967431</c:v>
                </c:pt>
                <c:pt idx="726">
                  <c:v>4595800.875461108</c:v>
                </c:pt>
                <c:pt idx="727">
                  <c:v>4595800.141148013</c:v>
                </c:pt>
                <c:pt idx="728">
                  <c:v>4595800.970018024</c:v>
                </c:pt>
                <c:pt idx="729">
                  <c:v>4595800.565907194</c:v>
                </c:pt>
                <c:pt idx="730">
                  <c:v>4595800.653289249</c:v>
                </c:pt>
                <c:pt idx="731">
                  <c:v>4595801.932842317</c:v>
                </c:pt>
                <c:pt idx="732">
                  <c:v>4595799.876972626</c:v>
                </c:pt>
                <c:pt idx="733">
                  <c:v>4595799.205364318</c:v>
                </c:pt>
                <c:pt idx="734">
                  <c:v>4595800.127291612</c:v>
                </c:pt>
                <c:pt idx="735">
                  <c:v>4595797.677750409</c:v>
                </c:pt>
                <c:pt idx="736">
                  <c:v>4595799.785628487</c:v>
                </c:pt>
                <c:pt idx="737">
                  <c:v>4595799.855353499</c:v>
                </c:pt>
                <c:pt idx="738">
                  <c:v>4595800.220228484</c:v>
                </c:pt>
                <c:pt idx="739">
                  <c:v>4595800.517818356</c:v>
                </c:pt>
                <c:pt idx="740">
                  <c:v>4595800.98467833</c:v>
                </c:pt>
                <c:pt idx="741">
                  <c:v>4595800.628586117</c:v>
                </c:pt>
                <c:pt idx="742">
                  <c:v>4595800.935245492</c:v>
                </c:pt>
                <c:pt idx="743">
                  <c:v>4595800.664036485</c:v>
                </c:pt>
                <c:pt idx="744">
                  <c:v>4595801.0166529</c:v>
                </c:pt>
                <c:pt idx="745">
                  <c:v>4595800.842880431</c:v>
                </c:pt>
                <c:pt idx="746">
                  <c:v>4595801.07645613</c:v>
                </c:pt>
                <c:pt idx="747">
                  <c:v>4595801.631711166</c:v>
                </c:pt>
                <c:pt idx="748">
                  <c:v>4595801.427741667</c:v>
                </c:pt>
                <c:pt idx="749">
                  <c:v>4595802.385831134</c:v>
                </c:pt>
                <c:pt idx="750">
                  <c:v>4595801.742965833</c:v>
                </c:pt>
                <c:pt idx="751">
                  <c:v>4595801.824680569</c:v>
                </c:pt>
                <c:pt idx="752">
                  <c:v>4595801.917933277</c:v>
                </c:pt>
                <c:pt idx="753">
                  <c:v>4595801.783900594</c:v>
                </c:pt>
                <c:pt idx="754">
                  <c:v>4595802.167969237</c:v>
                </c:pt>
                <c:pt idx="755">
                  <c:v>4595801.597768019</c:v>
                </c:pt>
                <c:pt idx="756">
                  <c:v>4595801.863295584</c:v>
                </c:pt>
                <c:pt idx="757">
                  <c:v>4595801.417292052</c:v>
                </c:pt>
                <c:pt idx="758">
                  <c:v>4595801.667235496</c:v>
                </c:pt>
                <c:pt idx="759">
                  <c:v>4595801.923391422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TV y TA!$B$2:$B$761</c:f>
              <c:numCache>
                <c:formatCode>General</c:formatCode>
                <c:ptCount val="760"/>
                <c:pt idx="0">
                  <c:v>23958163.27683245</c:v>
                </c:pt>
                <c:pt idx="1">
                  <c:v>133990820.1550738</c:v>
                </c:pt>
                <c:pt idx="2">
                  <c:v>126185705.3326574</c:v>
                </c:pt>
                <c:pt idx="3">
                  <c:v>117039813.5109872</c:v>
                </c:pt>
                <c:pt idx="4">
                  <c:v>113780224.8656361</c:v>
                </c:pt>
                <c:pt idx="5">
                  <c:v>107087856.4845918</c:v>
                </c:pt>
                <c:pt idx="6">
                  <c:v>104918314.4639548</c:v>
                </c:pt>
                <c:pt idx="7">
                  <c:v>99054194.85341358</c:v>
                </c:pt>
                <c:pt idx="8">
                  <c:v>97328145.00860833</c:v>
                </c:pt>
                <c:pt idx="9">
                  <c:v>91859503.0049168</c:v>
                </c:pt>
                <c:pt idx="10">
                  <c:v>90348633.94789033</c:v>
                </c:pt>
                <c:pt idx="11">
                  <c:v>85114206.3635284</c:v>
                </c:pt>
                <c:pt idx="12">
                  <c:v>83734727.4418954</c:v>
                </c:pt>
                <c:pt idx="13">
                  <c:v>78728937.87027837</c:v>
                </c:pt>
                <c:pt idx="14">
                  <c:v>77510134.53611457</c:v>
                </c:pt>
                <c:pt idx="15">
                  <c:v>72915591.21581493</c:v>
                </c:pt>
                <c:pt idx="16">
                  <c:v>64971936.40457853</c:v>
                </c:pt>
                <c:pt idx="17">
                  <c:v>62878919.14984531</c:v>
                </c:pt>
                <c:pt idx="18">
                  <c:v>62910971.89227799</c:v>
                </c:pt>
                <c:pt idx="19">
                  <c:v>60930074.15998453</c:v>
                </c:pt>
                <c:pt idx="20">
                  <c:v>58971450.99271381</c:v>
                </c:pt>
                <c:pt idx="21">
                  <c:v>58439880.02075072</c:v>
                </c:pt>
                <c:pt idx="22">
                  <c:v>58413700.48424222</c:v>
                </c:pt>
                <c:pt idx="23">
                  <c:v>56303163.74190197</c:v>
                </c:pt>
                <c:pt idx="24">
                  <c:v>54094656.78516586</c:v>
                </c:pt>
                <c:pt idx="25">
                  <c:v>53555007.40493853</c:v>
                </c:pt>
                <c:pt idx="26">
                  <c:v>53512751.20796358</c:v>
                </c:pt>
                <c:pt idx="27">
                  <c:v>51195615.83445177</c:v>
                </c:pt>
                <c:pt idx="28">
                  <c:v>48906241.80887814</c:v>
                </c:pt>
                <c:pt idx="29">
                  <c:v>48324871.9643003</c:v>
                </c:pt>
                <c:pt idx="30">
                  <c:v>47618247.26683401</c:v>
                </c:pt>
                <c:pt idx="31">
                  <c:v>44876767.18667591</c:v>
                </c:pt>
                <c:pt idx="32">
                  <c:v>43599799.18240549</c:v>
                </c:pt>
                <c:pt idx="33">
                  <c:v>43013309.63410098</c:v>
                </c:pt>
                <c:pt idx="34">
                  <c:v>43158199.01707325</c:v>
                </c:pt>
                <c:pt idx="35">
                  <c:v>41622573.38882525</c:v>
                </c:pt>
                <c:pt idx="36">
                  <c:v>41129450.34933262</c:v>
                </c:pt>
                <c:pt idx="37">
                  <c:v>41160307.5440971</c:v>
                </c:pt>
                <c:pt idx="38">
                  <c:v>40034209.49904881</c:v>
                </c:pt>
                <c:pt idx="39">
                  <c:v>38792678.10240874</c:v>
                </c:pt>
                <c:pt idx="40">
                  <c:v>38293809.29068799</c:v>
                </c:pt>
                <c:pt idx="41">
                  <c:v>38318957.50000579</c:v>
                </c:pt>
                <c:pt idx="42">
                  <c:v>37223616.32080352</c:v>
                </c:pt>
                <c:pt idx="43">
                  <c:v>36202789.24695773</c:v>
                </c:pt>
                <c:pt idx="44">
                  <c:v>35800142.52083404</c:v>
                </c:pt>
                <c:pt idx="45">
                  <c:v>35758575.18021931</c:v>
                </c:pt>
                <c:pt idx="46">
                  <c:v>34546335.93649676</c:v>
                </c:pt>
                <c:pt idx="47">
                  <c:v>33830446.71587255</c:v>
                </c:pt>
                <c:pt idx="48">
                  <c:v>33523292.65430715</c:v>
                </c:pt>
                <c:pt idx="49">
                  <c:v>33467218.37662848</c:v>
                </c:pt>
                <c:pt idx="50">
                  <c:v>32729149.91313379</c:v>
                </c:pt>
                <c:pt idx="51">
                  <c:v>32400515.86437096</c:v>
                </c:pt>
                <c:pt idx="52">
                  <c:v>32431351.8833126</c:v>
                </c:pt>
                <c:pt idx="53">
                  <c:v>31750138.53047678</c:v>
                </c:pt>
                <c:pt idx="54">
                  <c:v>31035975.06177782</c:v>
                </c:pt>
                <c:pt idx="55">
                  <c:v>30691093.46620864</c:v>
                </c:pt>
                <c:pt idx="56">
                  <c:v>30415652.62524819</c:v>
                </c:pt>
                <c:pt idx="57">
                  <c:v>29852447.19853891</c:v>
                </c:pt>
                <c:pt idx="58">
                  <c:v>29338101.29712858</c:v>
                </c:pt>
                <c:pt idx="59">
                  <c:v>29220680.09248597</c:v>
                </c:pt>
                <c:pt idx="60">
                  <c:v>29170573.6291242</c:v>
                </c:pt>
                <c:pt idx="61">
                  <c:v>28552116.54610894</c:v>
                </c:pt>
                <c:pt idx="62">
                  <c:v>28116175.97908343</c:v>
                </c:pt>
                <c:pt idx="63">
                  <c:v>27917029.31445271</c:v>
                </c:pt>
                <c:pt idx="64">
                  <c:v>27918975.94887059</c:v>
                </c:pt>
                <c:pt idx="65">
                  <c:v>27438444.21438085</c:v>
                </c:pt>
                <c:pt idx="66">
                  <c:v>27129145.79862816</c:v>
                </c:pt>
                <c:pt idx="67">
                  <c:v>26931550.32224051</c:v>
                </c:pt>
                <c:pt idx="68">
                  <c:v>26698567.4386813</c:v>
                </c:pt>
                <c:pt idx="69">
                  <c:v>26324642.6458844</c:v>
                </c:pt>
                <c:pt idx="70">
                  <c:v>25932729.73784049</c:v>
                </c:pt>
                <c:pt idx="71">
                  <c:v>25733725.32155428</c:v>
                </c:pt>
                <c:pt idx="72">
                  <c:v>25424454.94324412</c:v>
                </c:pt>
                <c:pt idx="73">
                  <c:v>25141924.96215123</c:v>
                </c:pt>
                <c:pt idx="74">
                  <c:v>24867211.03677694</c:v>
                </c:pt>
                <c:pt idx="75">
                  <c:v>24621841.24572995</c:v>
                </c:pt>
                <c:pt idx="76">
                  <c:v>24330954.03870734</c:v>
                </c:pt>
                <c:pt idx="77">
                  <c:v>24069785.5409449</c:v>
                </c:pt>
                <c:pt idx="78">
                  <c:v>23947400.02972674</c:v>
                </c:pt>
                <c:pt idx="79">
                  <c:v>23955552.85650525</c:v>
                </c:pt>
                <c:pt idx="80">
                  <c:v>23674990.22579697</c:v>
                </c:pt>
                <c:pt idx="81">
                  <c:v>23506650.62110387</c:v>
                </c:pt>
                <c:pt idx="82">
                  <c:v>23362796.52404362</c:v>
                </c:pt>
                <c:pt idx="83">
                  <c:v>23240137.82393749</c:v>
                </c:pt>
                <c:pt idx="84">
                  <c:v>23011552.32642291</c:v>
                </c:pt>
                <c:pt idx="85">
                  <c:v>22756951.00307146</c:v>
                </c:pt>
                <c:pt idx="86">
                  <c:v>22634511.73958199</c:v>
                </c:pt>
                <c:pt idx="87">
                  <c:v>22524960.04624593</c:v>
                </c:pt>
                <c:pt idx="88">
                  <c:v>22326561.96208724</c:v>
                </c:pt>
                <c:pt idx="89">
                  <c:v>22147227.92941893</c:v>
                </c:pt>
                <c:pt idx="90">
                  <c:v>22006804.12359752</c:v>
                </c:pt>
                <c:pt idx="91">
                  <c:v>21845608.98085838</c:v>
                </c:pt>
                <c:pt idx="92">
                  <c:v>21655500.31271852</c:v>
                </c:pt>
                <c:pt idx="93">
                  <c:v>21491598.03351114</c:v>
                </c:pt>
                <c:pt idx="94">
                  <c:v>21414187.96152174</c:v>
                </c:pt>
                <c:pt idx="95">
                  <c:v>21288200.9177776</c:v>
                </c:pt>
                <c:pt idx="96">
                  <c:v>21123682.72020544</c:v>
                </c:pt>
                <c:pt idx="97">
                  <c:v>20994979.18785701</c:v>
                </c:pt>
                <c:pt idx="98">
                  <c:v>20910256.46278524</c:v>
                </c:pt>
                <c:pt idx="99">
                  <c:v>20756013.94705607</c:v>
                </c:pt>
                <c:pt idx="100">
                  <c:v>20594773.92190738</c:v>
                </c:pt>
                <c:pt idx="101">
                  <c:v>20509039.48451131</c:v>
                </c:pt>
                <c:pt idx="102">
                  <c:v>20432481.21534272</c:v>
                </c:pt>
                <c:pt idx="103">
                  <c:v>20345736.33500529</c:v>
                </c:pt>
                <c:pt idx="104">
                  <c:v>20219648.10546947</c:v>
                </c:pt>
                <c:pt idx="105">
                  <c:v>20102923.5489544</c:v>
                </c:pt>
                <c:pt idx="106">
                  <c:v>19986959.07572597</c:v>
                </c:pt>
                <c:pt idx="107">
                  <c:v>19879200.31056924</c:v>
                </c:pt>
                <c:pt idx="108">
                  <c:v>19752484.6531736</c:v>
                </c:pt>
                <c:pt idx="109">
                  <c:v>19634932.55498644</c:v>
                </c:pt>
                <c:pt idx="110">
                  <c:v>19575301.09638203</c:v>
                </c:pt>
                <c:pt idx="111">
                  <c:v>19493907.77595586</c:v>
                </c:pt>
                <c:pt idx="112">
                  <c:v>19381299.97435691</c:v>
                </c:pt>
                <c:pt idx="113">
                  <c:v>19299563.25782501</c:v>
                </c:pt>
                <c:pt idx="114">
                  <c:v>19193871.3499507</c:v>
                </c:pt>
                <c:pt idx="115">
                  <c:v>19073692.71987645</c:v>
                </c:pt>
                <c:pt idx="116">
                  <c:v>19019589.86506077</c:v>
                </c:pt>
                <c:pt idx="117">
                  <c:v>18962293.27771763</c:v>
                </c:pt>
                <c:pt idx="118">
                  <c:v>18897082.97892037</c:v>
                </c:pt>
                <c:pt idx="119">
                  <c:v>18799400.93415632</c:v>
                </c:pt>
                <c:pt idx="120">
                  <c:v>18707907.91931648</c:v>
                </c:pt>
                <c:pt idx="121">
                  <c:v>18635094.0997537</c:v>
                </c:pt>
                <c:pt idx="122">
                  <c:v>18552951.86446157</c:v>
                </c:pt>
                <c:pt idx="123">
                  <c:v>18457935.28787499</c:v>
                </c:pt>
                <c:pt idx="124">
                  <c:v>18372752.46588074</c:v>
                </c:pt>
                <c:pt idx="125">
                  <c:v>18329221.81723266</c:v>
                </c:pt>
                <c:pt idx="126">
                  <c:v>18262867.27456114</c:v>
                </c:pt>
                <c:pt idx="127">
                  <c:v>18179733.42474476</c:v>
                </c:pt>
                <c:pt idx="128">
                  <c:v>18113218.12492017</c:v>
                </c:pt>
                <c:pt idx="129">
                  <c:v>18037077.3427646</c:v>
                </c:pt>
                <c:pt idx="130">
                  <c:v>17951715.84377848</c:v>
                </c:pt>
                <c:pt idx="131">
                  <c:v>17906964.11620194</c:v>
                </c:pt>
                <c:pt idx="132">
                  <c:v>17873419.77684144</c:v>
                </c:pt>
                <c:pt idx="133">
                  <c:v>17821449.13337288</c:v>
                </c:pt>
                <c:pt idx="134">
                  <c:v>17747537.2012739</c:v>
                </c:pt>
                <c:pt idx="135">
                  <c:v>17680932.18507762</c:v>
                </c:pt>
                <c:pt idx="136">
                  <c:v>17614376.43135541</c:v>
                </c:pt>
                <c:pt idx="137">
                  <c:v>17552376.36823309</c:v>
                </c:pt>
                <c:pt idx="138">
                  <c:v>17481253.81306664</c:v>
                </c:pt>
                <c:pt idx="139">
                  <c:v>17413700.15747906</c:v>
                </c:pt>
                <c:pt idx="140">
                  <c:v>17366726.68708858</c:v>
                </c:pt>
                <c:pt idx="141">
                  <c:v>17329242.97848951</c:v>
                </c:pt>
                <c:pt idx="142">
                  <c:v>17280447.27582527</c:v>
                </c:pt>
                <c:pt idx="143">
                  <c:v>17216735.20477772</c:v>
                </c:pt>
                <c:pt idx="144">
                  <c:v>17169352.73559971</c:v>
                </c:pt>
                <c:pt idx="145">
                  <c:v>17110552.44309213</c:v>
                </c:pt>
                <c:pt idx="146">
                  <c:v>17049176.71460946</c:v>
                </c:pt>
                <c:pt idx="147">
                  <c:v>17010083.4405252</c:v>
                </c:pt>
                <c:pt idx="148">
                  <c:v>16975568.91681394</c:v>
                </c:pt>
                <c:pt idx="149">
                  <c:v>16918297.37410063</c:v>
                </c:pt>
                <c:pt idx="150">
                  <c:v>16863256.49648172</c:v>
                </c:pt>
                <c:pt idx="151">
                  <c:v>16819231.62523061</c:v>
                </c:pt>
                <c:pt idx="152">
                  <c:v>16770112.22481917</c:v>
                </c:pt>
                <c:pt idx="153">
                  <c:v>16713350.2043357</c:v>
                </c:pt>
                <c:pt idx="154">
                  <c:v>16661265.99906008</c:v>
                </c:pt>
                <c:pt idx="155">
                  <c:v>16627354.32435649</c:v>
                </c:pt>
                <c:pt idx="156">
                  <c:v>16596951.86010158</c:v>
                </c:pt>
                <c:pt idx="157">
                  <c:v>16554344.33730021</c:v>
                </c:pt>
                <c:pt idx="158">
                  <c:v>16503405.11069852</c:v>
                </c:pt>
                <c:pt idx="159">
                  <c:v>16461368.33363594</c:v>
                </c:pt>
                <c:pt idx="160">
                  <c:v>16414958.58552856</c:v>
                </c:pt>
                <c:pt idx="161">
                  <c:v>16366871.68502623</c:v>
                </c:pt>
                <c:pt idx="162">
                  <c:v>16339084.5491331</c:v>
                </c:pt>
                <c:pt idx="163">
                  <c:v>16316545.34627449</c:v>
                </c:pt>
                <c:pt idx="164">
                  <c:v>16270259.55561708</c:v>
                </c:pt>
                <c:pt idx="165">
                  <c:v>16229623.39803035</c:v>
                </c:pt>
                <c:pt idx="166">
                  <c:v>16188349.37553503</c:v>
                </c:pt>
                <c:pt idx="167">
                  <c:v>16150057.13185561</c:v>
                </c:pt>
                <c:pt idx="168">
                  <c:v>16106143.81432529</c:v>
                </c:pt>
                <c:pt idx="169">
                  <c:v>16063243.89317011</c:v>
                </c:pt>
                <c:pt idx="170">
                  <c:v>16030929.17972753</c:v>
                </c:pt>
                <c:pt idx="171">
                  <c:v>16004852.83733178</c:v>
                </c:pt>
                <c:pt idx="172">
                  <c:v>15972104.75536641</c:v>
                </c:pt>
                <c:pt idx="173">
                  <c:v>15930928.98138955</c:v>
                </c:pt>
                <c:pt idx="174">
                  <c:v>15899184.69816773</c:v>
                </c:pt>
                <c:pt idx="175">
                  <c:v>15861281.15675205</c:v>
                </c:pt>
                <c:pt idx="176">
                  <c:v>15821518.78659599</c:v>
                </c:pt>
                <c:pt idx="177">
                  <c:v>15795541.28752774</c:v>
                </c:pt>
                <c:pt idx="178">
                  <c:v>15769350.64937669</c:v>
                </c:pt>
                <c:pt idx="179">
                  <c:v>15732997.55599673</c:v>
                </c:pt>
                <c:pt idx="180">
                  <c:v>15697210.30647167</c:v>
                </c:pt>
                <c:pt idx="181">
                  <c:v>15669292.69848291</c:v>
                </c:pt>
                <c:pt idx="182">
                  <c:v>15637976.84988586</c:v>
                </c:pt>
                <c:pt idx="183">
                  <c:v>15600949.26494957</c:v>
                </c:pt>
                <c:pt idx="184">
                  <c:v>15566240.53963679</c:v>
                </c:pt>
                <c:pt idx="185">
                  <c:v>15542316.1037281</c:v>
                </c:pt>
                <c:pt idx="186">
                  <c:v>15521178.72344947</c:v>
                </c:pt>
                <c:pt idx="187">
                  <c:v>15492675.76515836</c:v>
                </c:pt>
                <c:pt idx="188">
                  <c:v>15458765.83709675</c:v>
                </c:pt>
                <c:pt idx="189">
                  <c:v>15430074.7523881</c:v>
                </c:pt>
                <c:pt idx="190">
                  <c:v>15398613.88486782</c:v>
                </c:pt>
                <c:pt idx="191">
                  <c:v>15366180.34325737</c:v>
                </c:pt>
                <c:pt idx="192">
                  <c:v>15341352.86154496</c:v>
                </c:pt>
                <c:pt idx="193">
                  <c:v>15321092.8058554</c:v>
                </c:pt>
                <c:pt idx="194">
                  <c:v>15292177.04108363</c:v>
                </c:pt>
                <c:pt idx="195">
                  <c:v>15264830.17868784</c:v>
                </c:pt>
                <c:pt idx="196">
                  <c:v>15236524.02468006</c:v>
                </c:pt>
                <c:pt idx="197">
                  <c:v>15210579.88627112</c:v>
                </c:pt>
                <c:pt idx="198">
                  <c:v>15180925.6643946</c:v>
                </c:pt>
                <c:pt idx="199">
                  <c:v>15151302.04061572</c:v>
                </c:pt>
                <c:pt idx="200">
                  <c:v>15128634.18157036</c:v>
                </c:pt>
                <c:pt idx="201">
                  <c:v>15110605.87908134</c:v>
                </c:pt>
                <c:pt idx="202">
                  <c:v>15088242.10562107</c:v>
                </c:pt>
                <c:pt idx="203">
                  <c:v>15060023.16314521</c:v>
                </c:pt>
                <c:pt idx="204">
                  <c:v>15037954.90983072</c:v>
                </c:pt>
                <c:pt idx="205">
                  <c:v>15011762.57682641</c:v>
                </c:pt>
                <c:pt idx="206">
                  <c:v>14983692.27985804</c:v>
                </c:pt>
                <c:pt idx="207">
                  <c:v>14964472.55655044</c:v>
                </c:pt>
                <c:pt idx="208">
                  <c:v>14945592.74057348</c:v>
                </c:pt>
                <c:pt idx="209">
                  <c:v>14920010.6345871</c:v>
                </c:pt>
                <c:pt idx="210">
                  <c:v>14894487.61812109</c:v>
                </c:pt>
                <c:pt idx="211">
                  <c:v>14875208.70356692</c:v>
                </c:pt>
                <c:pt idx="212">
                  <c:v>14853531.77145351</c:v>
                </c:pt>
                <c:pt idx="213">
                  <c:v>14827460.38509979</c:v>
                </c:pt>
                <c:pt idx="214">
                  <c:v>14802846.64920723</c:v>
                </c:pt>
                <c:pt idx="215">
                  <c:v>14785408.55831568</c:v>
                </c:pt>
                <c:pt idx="216">
                  <c:v>14770117.04161064</c:v>
                </c:pt>
                <c:pt idx="217">
                  <c:v>14750072.50347993</c:v>
                </c:pt>
                <c:pt idx="218">
                  <c:v>14726133.75354082</c:v>
                </c:pt>
                <c:pt idx="219">
                  <c:v>14705579.51752507</c:v>
                </c:pt>
                <c:pt idx="220">
                  <c:v>14683011.96639752</c:v>
                </c:pt>
                <c:pt idx="221">
                  <c:v>14659713.41623546</c:v>
                </c:pt>
                <c:pt idx="222">
                  <c:v>14641230.00021583</c:v>
                </c:pt>
                <c:pt idx="223">
                  <c:v>14626213.09037962</c:v>
                </c:pt>
                <c:pt idx="224">
                  <c:v>14605339.1300341</c:v>
                </c:pt>
                <c:pt idx="225">
                  <c:v>14585818.40452844</c:v>
                </c:pt>
                <c:pt idx="226">
                  <c:v>14564946.50508093</c:v>
                </c:pt>
                <c:pt idx="227">
                  <c:v>14546129.93334711</c:v>
                </c:pt>
                <c:pt idx="228">
                  <c:v>14524792.06871878</c:v>
                </c:pt>
                <c:pt idx="229">
                  <c:v>14503022.25971971</c:v>
                </c:pt>
                <c:pt idx="230">
                  <c:v>14486141.93613091</c:v>
                </c:pt>
                <c:pt idx="231">
                  <c:v>14473016.41372257</c:v>
                </c:pt>
                <c:pt idx="232">
                  <c:v>14456873.63803306</c:v>
                </c:pt>
                <c:pt idx="233">
                  <c:v>14436378.43125396</c:v>
                </c:pt>
                <c:pt idx="234">
                  <c:v>14420373.72293339</c:v>
                </c:pt>
                <c:pt idx="235">
                  <c:v>14401367.11393732</c:v>
                </c:pt>
                <c:pt idx="236">
                  <c:v>14380467.27670157</c:v>
                </c:pt>
                <c:pt idx="237">
                  <c:v>14366007.8742939</c:v>
                </c:pt>
                <c:pt idx="238">
                  <c:v>14352025.10615195</c:v>
                </c:pt>
                <c:pt idx="239">
                  <c:v>14333073.58784862</c:v>
                </c:pt>
                <c:pt idx="240">
                  <c:v>14313794.38214367</c:v>
                </c:pt>
                <c:pt idx="241">
                  <c:v>14299991.06413682</c:v>
                </c:pt>
                <c:pt idx="242">
                  <c:v>14284269.27974182</c:v>
                </c:pt>
                <c:pt idx="243">
                  <c:v>14264828.32788978</c:v>
                </c:pt>
                <c:pt idx="244">
                  <c:v>14246422.33002779</c:v>
                </c:pt>
                <c:pt idx="245">
                  <c:v>14233144.51245165</c:v>
                </c:pt>
                <c:pt idx="246">
                  <c:v>14221512.63590196</c:v>
                </c:pt>
                <c:pt idx="247">
                  <c:v>14206663.97981353</c:v>
                </c:pt>
                <c:pt idx="248">
                  <c:v>14188856.08670238</c:v>
                </c:pt>
                <c:pt idx="249">
                  <c:v>14173425.04602878</c:v>
                </c:pt>
                <c:pt idx="250">
                  <c:v>14156439.20265183</c:v>
                </c:pt>
                <c:pt idx="251">
                  <c:v>14138947.17132125</c:v>
                </c:pt>
                <c:pt idx="252">
                  <c:v>14124692.15265699</c:v>
                </c:pt>
                <c:pt idx="253">
                  <c:v>14113250.40999438</c:v>
                </c:pt>
                <c:pt idx="254">
                  <c:v>14097568.21655134</c:v>
                </c:pt>
                <c:pt idx="255">
                  <c:v>14083214.43800728</c:v>
                </c:pt>
                <c:pt idx="256">
                  <c:v>14067043.41043567</c:v>
                </c:pt>
                <c:pt idx="257">
                  <c:v>14052843.39221581</c:v>
                </c:pt>
                <c:pt idx="258">
                  <c:v>14036869.22461127</c:v>
                </c:pt>
                <c:pt idx="259">
                  <c:v>14020129.69791525</c:v>
                </c:pt>
                <c:pt idx="260">
                  <c:v>14007027.67173344</c:v>
                </c:pt>
                <c:pt idx="261">
                  <c:v>13997170.09172261</c:v>
                </c:pt>
                <c:pt idx="262">
                  <c:v>13985085.96895073</c:v>
                </c:pt>
                <c:pt idx="263">
                  <c:v>13969551.95559349</c:v>
                </c:pt>
                <c:pt idx="264">
                  <c:v>13957622.84030722</c:v>
                </c:pt>
                <c:pt idx="265">
                  <c:v>13943369.29619224</c:v>
                </c:pt>
                <c:pt idx="266">
                  <c:v>13927141.82269335</c:v>
                </c:pt>
                <c:pt idx="267">
                  <c:v>13916004.26913269</c:v>
                </c:pt>
                <c:pt idx="268">
                  <c:v>13905371.37607597</c:v>
                </c:pt>
                <c:pt idx="269">
                  <c:v>13890803.35976103</c:v>
                </c:pt>
                <c:pt idx="270">
                  <c:v>13875574.52298183</c:v>
                </c:pt>
                <c:pt idx="271">
                  <c:v>13865668.30747224</c:v>
                </c:pt>
                <c:pt idx="272">
                  <c:v>13854041.03475426</c:v>
                </c:pt>
                <c:pt idx="273">
                  <c:v>13838981.90729857</c:v>
                </c:pt>
                <c:pt idx="274">
                  <c:v>13824770.73464138</c:v>
                </c:pt>
                <c:pt idx="275">
                  <c:v>13814459.40881563</c:v>
                </c:pt>
                <c:pt idx="276">
                  <c:v>13805368.31105638</c:v>
                </c:pt>
                <c:pt idx="277">
                  <c:v>13794048.53302936</c:v>
                </c:pt>
                <c:pt idx="278">
                  <c:v>13780367.27040342</c:v>
                </c:pt>
                <c:pt idx="279">
                  <c:v>13768418.28511184</c:v>
                </c:pt>
                <c:pt idx="280">
                  <c:v>13755200.29574698</c:v>
                </c:pt>
                <c:pt idx="281">
                  <c:v>13741694.72680193</c:v>
                </c:pt>
                <c:pt idx="282">
                  <c:v>13730398.23275642</c:v>
                </c:pt>
                <c:pt idx="283">
                  <c:v>13721523.28058904</c:v>
                </c:pt>
                <c:pt idx="284">
                  <c:v>13709454.65298419</c:v>
                </c:pt>
                <c:pt idx="285">
                  <c:v>13698864.45304124</c:v>
                </c:pt>
                <c:pt idx="286">
                  <c:v>13685811.69606598</c:v>
                </c:pt>
                <c:pt idx="287">
                  <c:v>13674853.06926518</c:v>
                </c:pt>
                <c:pt idx="288">
                  <c:v>13662703.55318424</c:v>
                </c:pt>
                <c:pt idx="289">
                  <c:v>13649459.73376426</c:v>
                </c:pt>
                <c:pt idx="290">
                  <c:v>13639045.084594</c:v>
                </c:pt>
                <c:pt idx="291">
                  <c:v>13631608.25460199</c:v>
                </c:pt>
                <c:pt idx="292">
                  <c:v>13622457.45972183</c:v>
                </c:pt>
                <c:pt idx="293">
                  <c:v>13610413.92916691</c:v>
                </c:pt>
                <c:pt idx="294">
                  <c:v>13601534.09764044</c:v>
                </c:pt>
                <c:pt idx="295">
                  <c:v>13590767.81133659</c:v>
                </c:pt>
                <c:pt idx="296">
                  <c:v>13577814.3726734</c:v>
                </c:pt>
                <c:pt idx="297">
                  <c:v>13569199.75205157</c:v>
                </c:pt>
                <c:pt idx="298">
                  <c:v>13561054.71013694</c:v>
                </c:pt>
                <c:pt idx="299">
                  <c:v>13549620.28988444</c:v>
                </c:pt>
                <c:pt idx="300">
                  <c:v>13537133.95330577</c:v>
                </c:pt>
                <c:pt idx="301">
                  <c:v>13530380.95877972</c:v>
                </c:pt>
                <c:pt idx="302">
                  <c:v>13521889.19856645</c:v>
                </c:pt>
                <c:pt idx="303">
                  <c:v>13509982.21906031</c:v>
                </c:pt>
                <c:pt idx="304">
                  <c:v>13498911.25673575</c:v>
                </c:pt>
                <c:pt idx="305">
                  <c:v>13490968.13088398</c:v>
                </c:pt>
                <c:pt idx="306">
                  <c:v>13483815.80470841</c:v>
                </c:pt>
                <c:pt idx="307">
                  <c:v>13475153.46868832</c:v>
                </c:pt>
                <c:pt idx="308">
                  <c:v>13464564.24945104</c:v>
                </c:pt>
                <c:pt idx="309">
                  <c:v>13455190.69196855</c:v>
                </c:pt>
                <c:pt idx="310">
                  <c:v>13444742.09318176</c:v>
                </c:pt>
                <c:pt idx="311">
                  <c:v>13434282.69760046</c:v>
                </c:pt>
                <c:pt idx="312">
                  <c:v>13425216.67585609</c:v>
                </c:pt>
                <c:pt idx="313">
                  <c:v>13418338.57770322</c:v>
                </c:pt>
                <c:pt idx="314">
                  <c:v>13409056.75625287</c:v>
                </c:pt>
                <c:pt idx="315">
                  <c:v>13401636.86900088</c:v>
                </c:pt>
                <c:pt idx="316">
                  <c:v>13390712.31078859</c:v>
                </c:pt>
                <c:pt idx="317">
                  <c:v>13382265.11632865</c:v>
                </c:pt>
                <c:pt idx="318">
                  <c:v>13373264.70302945</c:v>
                </c:pt>
                <c:pt idx="319">
                  <c:v>13362738.47816158</c:v>
                </c:pt>
                <c:pt idx="320">
                  <c:v>13354428.20532219</c:v>
                </c:pt>
                <c:pt idx="321">
                  <c:v>13349004.77985065</c:v>
                </c:pt>
                <c:pt idx="322">
                  <c:v>13342231.92765206</c:v>
                </c:pt>
                <c:pt idx="323">
                  <c:v>13332949.31917506</c:v>
                </c:pt>
                <c:pt idx="324">
                  <c:v>13326698.77231528</c:v>
                </c:pt>
                <c:pt idx="325">
                  <c:v>13318907.03855509</c:v>
                </c:pt>
                <c:pt idx="326">
                  <c:v>13308525.82830779</c:v>
                </c:pt>
                <c:pt idx="327">
                  <c:v>13302100.36152801</c:v>
                </c:pt>
                <c:pt idx="328">
                  <c:v>13296042.49006356</c:v>
                </c:pt>
                <c:pt idx="329">
                  <c:v>13287136.1124128</c:v>
                </c:pt>
                <c:pt idx="330">
                  <c:v>13276581.12557707</c:v>
                </c:pt>
                <c:pt idx="331">
                  <c:v>13272902.00970416</c:v>
                </c:pt>
                <c:pt idx="332">
                  <c:v>13267210.81942804</c:v>
                </c:pt>
                <c:pt idx="333">
                  <c:v>13257897.70824413</c:v>
                </c:pt>
                <c:pt idx="334">
                  <c:v>13249623.84676872</c:v>
                </c:pt>
                <c:pt idx="335">
                  <c:v>13243939.52465012</c:v>
                </c:pt>
                <c:pt idx="336">
                  <c:v>13238482.144124</c:v>
                </c:pt>
                <c:pt idx="337">
                  <c:v>13232146.00334541</c:v>
                </c:pt>
                <c:pt idx="338">
                  <c:v>13224327.83021119</c:v>
                </c:pt>
                <c:pt idx="339">
                  <c:v>13217101.56061815</c:v>
                </c:pt>
                <c:pt idx="340">
                  <c:v>13208970.02574975</c:v>
                </c:pt>
                <c:pt idx="341">
                  <c:v>13201317.98119033</c:v>
                </c:pt>
                <c:pt idx="342">
                  <c:v>13194173.55786781</c:v>
                </c:pt>
                <c:pt idx="343">
                  <c:v>13189032.77950238</c:v>
                </c:pt>
                <c:pt idx="344">
                  <c:v>13182277.7932405</c:v>
                </c:pt>
                <c:pt idx="345">
                  <c:v>13178192.4666147</c:v>
                </c:pt>
                <c:pt idx="346">
                  <c:v>13168742.39540251</c:v>
                </c:pt>
                <c:pt idx="347">
                  <c:v>13162570.6155523</c:v>
                </c:pt>
                <c:pt idx="348">
                  <c:v>13156874.78801094</c:v>
                </c:pt>
                <c:pt idx="349">
                  <c:v>13149030.3159866</c:v>
                </c:pt>
                <c:pt idx="350">
                  <c:v>13142693.68203014</c:v>
                </c:pt>
                <c:pt idx="351">
                  <c:v>13139229.91053051</c:v>
                </c:pt>
                <c:pt idx="352">
                  <c:v>13134710.9735955</c:v>
                </c:pt>
                <c:pt idx="353">
                  <c:v>13128065.58184765</c:v>
                </c:pt>
                <c:pt idx="354">
                  <c:v>13124564.86296825</c:v>
                </c:pt>
                <c:pt idx="355">
                  <c:v>13119952.58530722</c:v>
                </c:pt>
                <c:pt idx="356">
                  <c:v>13112174.90560285</c:v>
                </c:pt>
                <c:pt idx="357">
                  <c:v>13108098.33826519</c:v>
                </c:pt>
                <c:pt idx="358">
                  <c:v>13104185.39361126</c:v>
                </c:pt>
                <c:pt idx="359">
                  <c:v>13097861.60299688</c:v>
                </c:pt>
                <c:pt idx="360">
                  <c:v>13088848.63482014</c:v>
                </c:pt>
                <c:pt idx="361">
                  <c:v>13088896.52296317</c:v>
                </c:pt>
                <c:pt idx="362">
                  <c:v>13086254.10975616</c:v>
                </c:pt>
                <c:pt idx="363">
                  <c:v>13079686.21972777</c:v>
                </c:pt>
                <c:pt idx="364">
                  <c:v>13074757.26656499</c:v>
                </c:pt>
                <c:pt idx="365">
                  <c:v>13071905.22703323</c:v>
                </c:pt>
                <c:pt idx="366">
                  <c:v>13068372.3878862</c:v>
                </c:pt>
                <c:pt idx="367">
                  <c:v>13064651.32109592</c:v>
                </c:pt>
                <c:pt idx="368">
                  <c:v>13060213.97418641</c:v>
                </c:pt>
                <c:pt idx="369">
                  <c:v>13055256.89739267</c:v>
                </c:pt>
                <c:pt idx="370">
                  <c:v>13049617.77355015</c:v>
                </c:pt>
                <c:pt idx="371">
                  <c:v>13045447.15114944</c:v>
                </c:pt>
                <c:pt idx="372">
                  <c:v>13040559.6590128</c:v>
                </c:pt>
                <c:pt idx="373">
                  <c:v>13037232.06993902</c:v>
                </c:pt>
                <c:pt idx="374">
                  <c:v>13033354.61679655</c:v>
                </c:pt>
                <c:pt idx="375">
                  <c:v>13033605.70762254</c:v>
                </c:pt>
                <c:pt idx="376">
                  <c:v>13025311.23125246</c:v>
                </c:pt>
                <c:pt idx="377">
                  <c:v>13021613.83629721</c:v>
                </c:pt>
                <c:pt idx="378">
                  <c:v>13020208.00082625</c:v>
                </c:pt>
                <c:pt idx="379">
                  <c:v>13016055.23643805</c:v>
                </c:pt>
                <c:pt idx="380">
                  <c:v>13012210.90787668</c:v>
                </c:pt>
                <c:pt idx="381">
                  <c:v>13010927.53416774</c:v>
                </c:pt>
                <c:pt idx="382">
                  <c:v>13008871.3263295</c:v>
                </c:pt>
                <c:pt idx="383">
                  <c:v>13005243.30017849</c:v>
                </c:pt>
                <c:pt idx="384">
                  <c:v>13004914.6107532</c:v>
                </c:pt>
                <c:pt idx="385">
                  <c:v>13004127.81860539</c:v>
                </c:pt>
                <c:pt idx="386">
                  <c:v>12999902.32849675</c:v>
                </c:pt>
                <c:pt idx="387">
                  <c:v>12998693.3377286</c:v>
                </c:pt>
                <c:pt idx="388">
                  <c:v>12997390.18466753</c:v>
                </c:pt>
                <c:pt idx="389">
                  <c:v>12994427.27445924</c:v>
                </c:pt>
                <c:pt idx="390">
                  <c:v>12987277.89142304</c:v>
                </c:pt>
                <c:pt idx="391">
                  <c:v>12991643.18073589</c:v>
                </c:pt>
                <c:pt idx="392">
                  <c:v>12992085.71533344</c:v>
                </c:pt>
                <c:pt idx="393">
                  <c:v>12988475.59726155</c:v>
                </c:pt>
                <c:pt idx="394">
                  <c:v>12987353.69403217</c:v>
                </c:pt>
                <c:pt idx="395">
                  <c:v>12987770.01197119</c:v>
                </c:pt>
                <c:pt idx="396">
                  <c:v>12986453.60098844</c:v>
                </c:pt>
                <c:pt idx="397">
                  <c:v>12986151.1158083</c:v>
                </c:pt>
                <c:pt idx="398">
                  <c:v>12985408.54003049</c:v>
                </c:pt>
                <c:pt idx="399">
                  <c:v>12982992.28987925</c:v>
                </c:pt>
                <c:pt idx="400">
                  <c:v>12981656.64659704</c:v>
                </c:pt>
                <c:pt idx="401">
                  <c:v>12980171.93050039</c:v>
                </c:pt>
                <c:pt idx="402">
                  <c:v>12978288.76803095</c:v>
                </c:pt>
                <c:pt idx="403">
                  <c:v>12976935.44963863</c:v>
                </c:pt>
                <c:pt idx="404">
                  <c:v>12976043.73630268</c:v>
                </c:pt>
                <c:pt idx="405">
                  <c:v>12980222.22000014</c:v>
                </c:pt>
                <c:pt idx="406">
                  <c:v>12972273.66324093</c:v>
                </c:pt>
                <c:pt idx="407">
                  <c:v>12969972.29929778</c:v>
                </c:pt>
                <c:pt idx="408">
                  <c:v>12971105.14939973</c:v>
                </c:pt>
                <c:pt idx="409">
                  <c:v>12968800.70710204</c:v>
                </c:pt>
                <c:pt idx="410">
                  <c:v>12966354.20901568</c:v>
                </c:pt>
                <c:pt idx="411">
                  <c:v>12968549.64234977</c:v>
                </c:pt>
                <c:pt idx="412">
                  <c:v>12968426.08508584</c:v>
                </c:pt>
                <c:pt idx="413">
                  <c:v>12967376.31337217</c:v>
                </c:pt>
                <c:pt idx="414">
                  <c:v>12966081.15897493</c:v>
                </c:pt>
                <c:pt idx="415">
                  <c:v>12963066.35634232</c:v>
                </c:pt>
                <c:pt idx="416">
                  <c:v>12965989.10247701</c:v>
                </c:pt>
                <c:pt idx="417">
                  <c:v>12965612.26021086</c:v>
                </c:pt>
                <c:pt idx="418">
                  <c:v>12965296.35828688</c:v>
                </c:pt>
                <c:pt idx="419">
                  <c:v>12967651.64499352</c:v>
                </c:pt>
                <c:pt idx="420">
                  <c:v>12964588.41592989</c:v>
                </c:pt>
                <c:pt idx="421">
                  <c:v>12969643.53327482</c:v>
                </c:pt>
                <c:pt idx="422">
                  <c:v>12976039.86832038</c:v>
                </c:pt>
                <c:pt idx="423">
                  <c:v>12968611.35801897</c:v>
                </c:pt>
                <c:pt idx="424">
                  <c:v>12970373.86556583</c:v>
                </c:pt>
                <c:pt idx="425">
                  <c:v>12970753.89548908</c:v>
                </c:pt>
                <c:pt idx="426">
                  <c:v>12967791.56809732</c:v>
                </c:pt>
                <c:pt idx="427">
                  <c:v>12968865.69304241</c:v>
                </c:pt>
                <c:pt idx="428">
                  <c:v>12967341.24905959</c:v>
                </c:pt>
                <c:pt idx="429">
                  <c:v>12969596.71142565</c:v>
                </c:pt>
                <c:pt idx="430">
                  <c:v>12964769.66656137</c:v>
                </c:pt>
                <c:pt idx="431">
                  <c:v>12962373.92056674</c:v>
                </c:pt>
                <c:pt idx="432">
                  <c:v>12962489.70064865</c:v>
                </c:pt>
                <c:pt idx="433">
                  <c:v>12961110.9969113</c:v>
                </c:pt>
                <c:pt idx="434">
                  <c:v>12962221.68141119</c:v>
                </c:pt>
                <c:pt idx="435">
                  <c:v>12958654.65524433</c:v>
                </c:pt>
                <c:pt idx="436">
                  <c:v>12960826.27259348</c:v>
                </c:pt>
                <c:pt idx="437">
                  <c:v>12963064.30727034</c:v>
                </c:pt>
                <c:pt idx="438">
                  <c:v>12960378.13018979</c:v>
                </c:pt>
                <c:pt idx="439">
                  <c:v>12962405.36796081</c:v>
                </c:pt>
                <c:pt idx="440">
                  <c:v>12956653.6918975</c:v>
                </c:pt>
                <c:pt idx="441">
                  <c:v>12963358.21752608</c:v>
                </c:pt>
                <c:pt idx="442">
                  <c:v>12967784.93567681</c:v>
                </c:pt>
                <c:pt idx="443">
                  <c:v>12963643.97328311</c:v>
                </c:pt>
                <c:pt idx="444">
                  <c:v>12964406.20718425</c:v>
                </c:pt>
                <c:pt idx="445">
                  <c:v>12965529.89675167</c:v>
                </c:pt>
                <c:pt idx="446">
                  <c:v>12966524.62014602</c:v>
                </c:pt>
                <c:pt idx="447">
                  <c:v>12963212.87567171</c:v>
                </c:pt>
                <c:pt idx="448">
                  <c:v>12965116.52707101</c:v>
                </c:pt>
                <c:pt idx="449">
                  <c:v>12963292.85079031</c:v>
                </c:pt>
                <c:pt idx="450">
                  <c:v>12966543.67358882</c:v>
                </c:pt>
                <c:pt idx="451">
                  <c:v>12963641.68857029</c:v>
                </c:pt>
                <c:pt idx="452">
                  <c:v>12963238.95916709</c:v>
                </c:pt>
                <c:pt idx="453">
                  <c:v>12962331.86814061</c:v>
                </c:pt>
                <c:pt idx="454">
                  <c:v>12966166.00473265</c:v>
                </c:pt>
                <c:pt idx="455">
                  <c:v>12967254.68043762</c:v>
                </c:pt>
                <c:pt idx="456">
                  <c:v>12966815.94670103</c:v>
                </c:pt>
                <c:pt idx="457">
                  <c:v>12966764.17417821</c:v>
                </c:pt>
                <c:pt idx="458">
                  <c:v>12966094.67742771</c:v>
                </c:pt>
                <c:pt idx="459">
                  <c:v>12967264.5961941</c:v>
                </c:pt>
                <c:pt idx="460">
                  <c:v>12965515.2460765</c:v>
                </c:pt>
                <c:pt idx="461">
                  <c:v>12965853.75157291</c:v>
                </c:pt>
                <c:pt idx="462">
                  <c:v>12964855.03211991</c:v>
                </c:pt>
                <c:pt idx="463">
                  <c:v>12964812.76893374</c:v>
                </c:pt>
                <c:pt idx="464">
                  <c:v>12964908.68401939</c:v>
                </c:pt>
                <c:pt idx="465">
                  <c:v>12963318.61647048</c:v>
                </c:pt>
                <c:pt idx="466">
                  <c:v>12961472.06118284</c:v>
                </c:pt>
                <c:pt idx="467">
                  <c:v>12962476.46465518</c:v>
                </c:pt>
                <c:pt idx="468">
                  <c:v>12961830.219636</c:v>
                </c:pt>
                <c:pt idx="469">
                  <c:v>12963550.20279012</c:v>
                </c:pt>
                <c:pt idx="470">
                  <c:v>12964090.99937934</c:v>
                </c:pt>
                <c:pt idx="471">
                  <c:v>12963493.94764933</c:v>
                </c:pt>
                <c:pt idx="472">
                  <c:v>12963142.57781663</c:v>
                </c:pt>
                <c:pt idx="473">
                  <c:v>12963619.73050859</c:v>
                </c:pt>
                <c:pt idx="474">
                  <c:v>12963949.45796069</c:v>
                </c:pt>
                <c:pt idx="475">
                  <c:v>12964567.04561735</c:v>
                </c:pt>
                <c:pt idx="476">
                  <c:v>12963632.08316883</c:v>
                </c:pt>
                <c:pt idx="477">
                  <c:v>12963967.17391825</c:v>
                </c:pt>
                <c:pt idx="478">
                  <c:v>12963952.02678572</c:v>
                </c:pt>
                <c:pt idx="479">
                  <c:v>12963920.68940305</c:v>
                </c:pt>
                <c:pt idx="480">
                  <c:v>12964506.59609773</c:v>
                </c:pt>
                <c:pt idx="481">
                  <c:v>12964107.85398328</c:v>
                </c:pt>
                <c:pt idx="482">
                  <c:v>12964592.09223471</c:v>
                </c:pt>
                <c:pt idx="483">
                  <c:v>12964446.13318924</c:v>
                </c:pt>
                <c:pt idx="484">
                  <c:v>12963731.54793189</c:v>
                </c:pt>
                <c:pt idx="485">
                  <c:v>12962675.73201585</c:v>
                </c:pt>
                <c:pt idx="486">
                  <c:v>12963735.28534186</c:v>
                </c:pt>
                <c:pt idx="487">
                  <c:v>12964705.6438991</c:v>
                </c:pt>
                <c:pt idx="488">
                  <c:v>12964152.83305192</c:v>
                </c:pt>
                <c:pt idx="489">
                  <c:v>12963454.99385226</c:v>
                </c:pt>
                <c:pt idx="490">
                  <c:v>12964471.60062706</c:v>
                </c:pt>
                <c:pt idx="491">
                  <c:v>12964057.59848532</c:v>
                </c:pt>
                <c:pt idx="492">
                  <c:v>12963252.70672804</c:v>
                </c:pt>
                <c:pt idx="493">
                  <c:v>12962717.64973867</c:v>
                </c:pt>
                <c:pt idx="494">
                  <c:v>12963019.08992092</c:v>
                </c:pt>
                <c:pt idx="495">
                  <c:v>12963654.65472662</c:v>
                </c:pt>
                <c:pt idx="496">
                  <c:v>12962935.80681823</c:v>
                </c:pt>
                <c:pt idx="497">
                  <c:v>12963170.800506</c:v>
                </c:pt>
                <c:pt idx="498">
                  <c:v>12963179.79184124</c:v>
                </c:pt>
                <c:pt idx="499">
                  <c:v>12962615.46238782</c:v>
                </c:pt>
                <c:pt idx="500">
                  <c:v>12963199.31140903</c:v>
                </c:pt>
                <c:pt idx="501">
                  <c:v>12963352.4628025</c:v>
                </c:pt>
                <c:pt idx="502">
                  <c:v>12963602.21750204</c:v>
                </c:pt>
                <c:pt idx="503">
                  <c:v>12963422.75801657</c:v>
                </c:pt>
                <c:pt idx="504">
                  <c:v>12963071.82774489</c:v>
                </c:pt>
                <c:pt idx="505">
                  <c:v>12963161.11628178</c:v>
                </c:pt>
                <c:pt idx="506">
                  <c:v>12963748.67919956</c:v>
                </c:pt>
                <c:pt idx="507">
                  <c:v>12963179.3553473</c:v>
                </c:pt>
                <c:pt idx="508">
                  <c:v>12962838.78586596</c:v>
                </c:pt>
                <c:pt idx="509">
                  <c:v>12963355.08080797</c:v>
                </c:pt>
                <c:pt idx="510">
                  <c:v>12962831.86254072</c:v>
                </c:pt>
                <c:pt idx="511">
                  <c:v>12963636.36156664</c:v>
                </c:pt>
                <c:pt idx="512">
                  <c:v>12963644.24150189</c:v>
                </c:pt>
                <c:pt idx="513">
                  <c:v>12963517.73235889</c:v>
                </c:pt>
                <c:pt idx="514">
                  <c:v>12963718.73422681</c:v>
                </c:pt>
                <c:pt idx="515">
                  <c:v>12963695.24256311</c:v>
                </c:pt>
                <c:pt idx="516">
                  <c:v>12963656.35033781</c:v>
                </c:pt>
                <c:pt idx="517">
                  <c:v>12963473.98143847</c:v>
                </c:pt>
                <c:pt idx="518">
                  <c:v>12963363.19627242</c:v>
                </c:pt>
                <c:pt idx="519">
                  <c:v>12962831.87279788</c:v>
                </c:pt>
                <c:pt idx="520">
                  <c:v>12963611.01198366</c:v>
                </c:pt>
                <c:pt idx="521">
                  <c:v>12963757.17983423</c:v>
                </c:pt>
                <c:pt idx="522">
                  <c:v>12963716.5469432</c:v>
                </c:pt>
                <c:pt idx="523">
                  <c:v>12963452.15357759</c:v>
                </c:pt>
                <c:pt idx="524">
                  <c:v>12963399.49452016</c:v>
                </c:pt>
                <c:pt idx="525">
                  <c:v>12963742.23034106</c:v>
                </c:pt>
                <c:pt idx="526">
                  <c:v>12963547.7767457</c:v>
                </c:pt>
                <c:pt idx="527">
                  <c:v>12964199.41230125</c:v>
                </c:pt>
                <c:pt idx="528">
                  <c:v>12963443.76440343</c:v>
                </c:pt>
                <c:pt idx="529">
                  <c:v>12962764.66376292</c:v>
                </c:pt>
                <c:pt idx="530">
                  <c:v>12963396.04760437</c:v>
                </c:pt>
                <c:pt idx="531">
                  <c:v>12963449.28365858</c:v>
                </c:pt>
                <c:pt idx="532">
                  <c:v>12963467.64104314</c:v>
                </c:pt>
                <c:pt idx="533">
                  <c:v>12963449.91145579</c:v>
                </c:pt>
                <c:pt idx="534">
                  <c:v>12963593.61976267</c:v>
                </c:pt>
                <c:pt idx="535">
                  <c:v>12963729.46881673</c:v>
                </c:pt>
                <c:pt idx="536">
                  <c:v>12963486.04203715</c:v>
                </c:pt>
                <c:pt idx="537">
                  <c:v>12963521.52029509</c:v>
                </c:pt>
                <c:pt idx="538">
                  <c:v>12963239.18364689</c:v>
                </c:pt>
                <c:pt idx="539">
                  <c:v>12963759.17150342</c:v>
                </c:pt>
                <c:pt idx="540">
                  <c:v>12963420.62151251</c:v>
                </c:pt>
                <c:pt idx="541">
                  <c:v>12963507.04176433</c:v>
                </c:pt>
                <c:pt idx="542">
                  <c:v>12963435.88468759</c:v>
                </c:pt>
                <c:pt idx="543">
                  <c:v>12963247.69413054</c:v>
                </c:pt>
                <c:pt idx="544">
                  <c:v>12963193.49703641</c:v>
                </c:pt>
                <c:pt idx="545">
                  <c:v>12963186.57084942</c:v>
                </c:pt>
                <c:pt idx="546">
                  <c:v>12963086.85030272</c:v>
                </c:pt>
                <c:pt idx="547">
                  <c:v>12963090.76906728</c:v>
                </c:pt>
                <c:pt idx="548">
                  <c:v>12962949.49765565</c:v>
                </c:pt>
                <c:pt idx="549">
                  <c:v>12962985.36592233</c:v>
                </c:pt>
                <c:pt idx="550">
                  <c:v>12963184.10854472</c:v>
                </c:pt>
                <c:pt idx="551">
                  <c:v>12963234.15423883</c:v>
                </c:pt>
                <c:pt idx="552">
                  <c:v>12963037.32076081</c:v>
                </c:pt>
                <c:pt idx="553">
                  <c:v>12963150.98727503</c:v>
                </c:pt>
                <c:pt idx="554">
                  <c:v>12963089.33975487</c:v>
                </c:pt>
                <c:pt idx="555">
                  <c:v>12963321.12946408</c:v>
                </c:pt>
                <c:pt idx="556">
                  <c:v>12963067.62360762</c:v>
                </c:pt>
                <c:pt idx="557">
                  <c:v>12963099.51721637</c:v>
                </c:pt>
                <c:pt idx="558">
                  <c:v>12963058.02414778</c:v>
                </c:pt>
                <c:pt idx="559">
                  <c:v>12963142.13887588</c:v>
                </c:pt>
                <c:pt idx="560">
                  <c:v>12963034.19225692</c:v>
                </c:pt>
                <c:pt idx="561">
                  <c:v>12963047.13809715</c:v>
                </c:pt>
                <c:pt idx="562">
                  <c:v>12963053.31586617</c:v>
                </c:pt>
                <c:pt idx="563">
                  <c:v>12963088.64152246</c:v>
                </c:pt>
                <c:pt idx="564">
                  <c:v>12963086.31027647</c:v>
                </c:pt>
                <c:pt idx="565">
                  <c:v>12963051.5339923</c:v>
                </c:pt>
                <c:pt idx="566">
                  <c:v>12963087.15469485</c:v>
                </c:pt>
                <c:pt idx="567">
                  <c:v>12962999.05649442</c:v>
                </c:pt>
                <c:pt idx="568">
                  <c:v>12962824.57642695</c:v>
                </c:pt>
                <c:pt idx="569">
                  <c:v>12963035.93729055</c:v>
                </c:pt>
                <c:pt idx="570">
                  <c:v>12963045.23617277</c:v>
                </c:pt>
                <c:pt idx="571">
                  <c:v>12963004.37025567</c:v>
                </c:pt>
                <c:pt idx="572">
                  <c:v>12963064.22459105</c:v>
                </c:pt>
                <c:pt idx="573">
                  <c:v>12963027.44033664</c:v>
                </c:pt>
                <c:pt idx="574">
                  <c:v>12963054.28638988</c:v>
                </c:pt>
                <c:pt idx="575">
                  <c:v>12962925.29648353</c:v>
                </c:pt>
                <c:pt idx="576">
                  <c:v>12963068.54778951</c:v>
                </c:pt>
                <c:pt idx="577">
                  <c:v>12963088.01968643</c:v>
                </c:pt>
                <c:pt idx="578">
                  <c:v>12963088.53548356</c:v>
                </c:pt>
                <c:pt idx="579">
                  <c:v>12963051.11157171</c:v>
                </c:pt>
                <c:pt idx="580">
                  <c:v>12963111.08989889</c:v>
                </c:pt>
                <c:pt idx="581">
                  <c:v>12963127.14042086</c:v>
                </c:pt>
                <c:pt idx="582">
                  <c:v>12963257.74673253</c:v>
                </c:pt>
                <c:pt idx="583">
                  <c:v>12963097.85026453</c:v>
                </c:pt>
                <c:pt idx="584">
                  <c:v>12962872.51490859</c:v>
                </c:pt>
                <c:pt idx="585">
                  <c:v>12963141.15985218</c:v>
                </c:pt>
                <c:pt idx="586">
                  <c:v>12963117.83916215</c:v>
                </c:pt>
                <c:pt idx="587">
                  <c:v>12963146.4563996</c:v>
                </c:pt>
                <c:pt idx="588">
                  <c:v>12963107.2477008</c:v>
                </c:pt>
                <c:pt idx="589">
                  <c:v>12963151.47429624</c:v>
                </c:pt>
                <c:pt idx="590">
                  <c:v>12963101.7877374</c:v>
                </c:pt>
                <c:pt idx="591">
                  <c:v>12963031.65445941</c:v>
                </c:pt>
                <c:pt idx="592">
                  <c:v>12963117.29673197</c:v>
                </c:pt>
                <c:pt idx="593">
                  <c:v>12963098.54668975</c:v>
                </c:pt>
                <c:pt idx="594">
                  <c:v>12963090.99529822</c:v>
                </c:pt>
                <c:pt idx="595">
                  <c:v>12963151.84217924</c:v>
                </c:pt>
                <c:pt idx="596">
                  <c:v>12963116.60079849</c:v>
                </c:pt>
                <c:pt idx="597">
                  <c:v>12962988.94693939</c:v>
                </c:pt>
                <c:pt idx="598">
                  <c:v>12962995.50204756</c:v>
                </c:pt>
                <c:pt idx="599">
                  <c:v>12962988.5237731</c:v>
                </c:pt>
                <c:pt idx="600">
                  <c:v>12963014.85938735</c:v>
                </c:pt>
                <c:pt idx="601">
                  <c:v>12963010.56566799</c:v>
                </c:pt>
                <c:pt idx="602">
                  <c:v>12963015.42802382</c:v>
                </c:pt>
                <c:pt idx="603">
                  <c:v>12963036.95051081</c:v>
                </c:pt>
                <c:pt idx="604">
                  <c:v>12963023.45195385</c:v>
                </c:pt>
                <c:pt idx="605">
                  <c:v>12963002.178495</c:v>
                </c:pt>
                <c:pt idx="606">
                  <c:v>12962956.20345151</c:v>
                </c:pt>
                <c:pt idx="607">
                  <c:v>12963007.92181019</c:v>
                </c:pt>
                <c:pt idx="608">
                  <c:v>12962995.27883703</c:v>
                </c:pt>
                <c:pt idx="609">
                  <c:v>12962999.53883423</c:v>
                </c:pt>
                <c:pt idx="610">
                  <c:v>12963025.79812359</c:v>
                </c:pt>
                <c:pt idx="611">
                  <c:v>12963002.69088571</c:v>
                </c:pt>
                <c:pt idx="612">
                  <c:v>12963065.07023737</c:v>
                </c:pt>
                <c:pt idx="613">
                  <c:v>12963022.31132573</c:v>
                </c:pt>
                <c:pt idx="614">
                  <c:v>12963046.50947976</c:v>
                </c:pt>
                <c:pt idx="615">
                  <c:v>12963049.07281736</c:v>
                </c:pt>
                <c:pt idx="616">
                  <c:v>12963055.1187024</c:v>
                </c:pt>
                <c:pt idx="617">
                  <c:v>12963042.11835734</c:v>
                </c:pt>
                <c:pt idx="618">
                  <c:v>12963087.94950612</c:v>
                </c:pt>
                <c:pt idx="619">
                  <c:v>12963042.80560268</c:v>
                </c:pt>
                <c:pt idx="620">
                  <c:v>12963040.16134886</c:v>
                </c:pt>
                <c:pt idx="621">
                  <c:v>12963053.00340187</c:v>
                </c:pt>
                <c:pt idx="622">
                  <c:v>12963053.27086847</c:v>
                </c:pt>
                <c:pt idx="623">
                  <c:v>12963031.77156411</c:v>
                </c:pt>
                <c:pt idx="624">
                  <c:v>12963035.25364932</c:v>
                </c:pt>
                <c:pt idx="625">
                  <c:v>12963023.83301642</c:v>
                </c:pt>
                <c:pt idx="626">
                  <c:v>12963022.01478168</c:v>
                </c:pt>
                <c:pt idx="627">
                  <c:v>12963040.30756763</c:v>
                </c:pt>
                <c:pt idx="628">
                  <c:v>12963043.1236879</c:v>
                </c:pt>
                <c:pt idx="629">
                  <c:v>12963021.88947601</c:v>
                </c:pt>
                <c:pt idx="630">
                  <c:v>12963023.39352349</c:v>
                </c:pt>
                <c:pt idx="631">
                  <c:v>12963035.65256867</c:v>
                </c:pt>
                <c:pt idx="632">
                  <c:v>12963032.00824465</c:v>
                </c:pt>
                <c:pt idx="633">
                  <c:v>12963034.54770721</c:v>
                </c:pt>
                <c:pt idx="634">
                  <c:v>12963031.7269196</c:v>
                </c:pt>
                <c:pt idx="635">
                  <c:v>12963029.89947973</c:v>
                </c:pt>
                <c:pt idx="636">
                  <c:v>12963028.22647045</c:v>
                </c:pt>
                <c:pt idx="637">
                  <c:v>12963033.14527075</c:v>
                </c:pt>
                <c:pt idx="638">
                  <c:v>12963024.99083629</c:v>
                </c:pt>
                <c:pt idx="639">
                  <c:v>12963037.3161462</c:v>
                </c:pt>
                <c:pt idx="640">
                  <c:v>12963056.62194058</c:v>
                </c:pt>
                <c:pt idx="641">
                  <c:v>12963038.90830415</c:v>
                </c:pt>
                <c:pt idx="642">
                  <c:v>12963015.82088947</c:v>
                </c:pt>
                <c:pt idx="643">
                  <c:v>12963028.17825587</c:v>
                </c:pt>
                <c:pt idx="644">
                  <c:v>12963046.12950004</c:v>
                </c:pt>
                <c:pt idx="645">
                  <c:v>12963051.87832667</c:v>
                </c:pt>
                <c:pt idx="646">
                  <c:v>12963043.85620785</c:v>
                </c:pt>
                <c:pt idx="647">
                  <c:v>12963056.12180749</c:v>
                </c:pt>
                <c:pt idx="648">
                  <c:v>12963035.3495288</c:v>
                </c:pt>
                <c:pt idx="649">
                  <c:v>12963047.98801457</c:v>
                </c:pt>
                <c:pt idx="650">
                  <c:v>12963052.90928675</c:v>
                </c:pt>
                <c:pt idx="651">
                  <c:v>12963047.28483027</c:v>
                </c:pt>
                <c:pt idx="652">
                  <c:v>12963051.85738795</c:v>
                </c:pt>
                <c:pt idx="653">
                  <c:v>12963062.03985796</c:v>
                </c:pt>
                <c:pt idx="654">
                  <c:v>12963052.35863119</c:v>
                </c:pt>
                <c:pt idx="655">
                  <c:v>12963059.5261232</c:v>
                </c:pt>
                <c:pt idx="656">
                  <c:v>12963051.59828373</c:v>
                </c:pt>
                <c:pt idx="657">
                  <c:v>12963052.90780021</c:v>
                </c:pt>
                <c:pt idx="658">
                  <c:v>12963054.18183548</c:v>
                </c:pt>
                <c:pt idx="659">
                  <c:v>12963041.26493033</c:v>
                </c:pt>
                <c:pt idx="660">
                  <c:v>12963039.10089906</c:v>
                </c:pt>
                <c:pt idx="661">
                  <c:v>12963034.30939163</c:v>
                </c:pt>
                <c:pt idx="662">
                  <c:v>12963033.0830447</c:v>
                </c:pt>
                <c:pt idx="663">
                  <c:v>12963031.217544</c:v>
                </c:pt>
                <c:pt idx="664">
                  <c:v>12963028.69641835</c:v>
                </c:pt>
                <c:pt idx="665">
                  <c:v>12963029.85916701</c:v>
                </c:pt>
                <c:pt idx="666">
                  <c:v>12963030.98964946</c:v>
                </c:pt>
                <c:pt idx="667">
                  <c:v>12963027.67235219</c:v>
                </c:pt>
                <c:pt idx="668">
                  <c:v>12963028.49467886</c:v>
                </c:pt>
                <c:pt idx="669">
                  <c:v>12963027.7975106</c:v>
                </c:pt>
                <c:pt idx="670">
                  <c:v>12963029.93908404</c:v>
                </c:pt>
                <c:pt idx="671">
                  <c:v>12963025.36368126</c:v>
                </c:pt>
                <c:pt idx="672">
                  <c:v>12963028.59670238</c:v>
                </c:pt>
                <c:pt idx="673">
                  <c:v>12963024.9669505</c:v>
                </c:pt>
                <c:pt idx="674">
                  <c:v>12963030.3005678</c:v>
                </c:pt>
                <c:pt idx="675">
                  <c:v>12963032.56861814</c:v>
                </c:pt>
                <c:pt idx="676">
                  <c:v>12963033.61383039</c:v>
                </c:pt>
                <c:pt idx="677">
                  <c:v>12963038.32633149</c:v>
                </c:pt>
                <c:pt idx="678">
                  <c:v>12963040.4504025</c:v>
                </c:pt>
                <c:pt idx="679">
                  <c:v>12963037.72042716</c:v>
                </c:pt>
                <c:pt idx="680">
                  <c:v>12963037.08666329</c:v>
                </c:pt>
                <c:pt idx="681">
                  <c:v>12963040.27960251</c:v>
                </c:pt>
                <c:pt idx="682">
                  <c:v>12963039.09603707</c:v>
                </c:pt>
                <c:pt idx="683">
                  <c:v>12963035.98403175</c:v>
                </c:pt>
                <c:pt idx="684">
                  <c:v>12963037.3224726</c:v>
                </c:pt>
                <c:pt idx="685">
                  <c:v>12963034.88183025</c:v>
                </c:pt>
                <c:pt idx="686">
                  <c:v>12963039.21420392</c:v>
                </c:pt>
                <c:pt idx="687">
                  <c:v>12963040.21679237</c:v>
                </c:pt>
                <c:pt idx="688">
                  <c:v>12963038.46016336</c:v>
                </c:pt>
                <c:pt idx="689">
                  <c:v>12963034.21958506</c:v>
                </c:pt>
                <c:pt idx="690">
                  <c:v>12963036.35052804</c:v>
                </c:pt>
                <c:pt idx="691">
                  <c:v>12963038.51049827</c:v>
                </c:pt>
                <c:pt idx="692">
                  <c:v>12963035.24102053</c:v>
                </c:pt>
                <c:pt idx="693">
                  <c:v>12963036.35432479</c:v>
                </c:pt>
                <c:pt idx="694">
                  <c:v>12963034.13275689</c:v>
                </c:pt>
                <c:pt idx="695">
                  <c:v>12963035.8472689</c:v>
                </c:pt>
                <c:pt idx="696">
                  <c:v>12963033.90291634</c:v>
                </c:pt>
                <c:pt idx="697">
                  <c:v>12963034.58839582</c:v>
                </c:pt>
                <c:pt idx="698">
                  <c:v>12963034.31490281</c:v>
                </c:pt>
                <c:pt idx="699">
                  <c:v>12963031.68803662</c:v>
                </c:pt>
                <c:pt idx="700">
                  <c:v>12963031.60584401</c:v>
                </c:pt>
                <c:pt idx="701">
                  <c:v>12963032.10345923</c:v>
                </c:pt>
                <c:pt idx="702">
                  <c:v>12963031.20119319</c:v>
                </c:pt>
                <c:pt idx="703">
                  <c:v>12963031.08675453</c:v>
                </c:pt>
                <c:pt idx="704">
                  <c:v>12963031.7698749</c:v>
                </c:pt>
                <c:pt idx="705">
                  <c:v>12963028.25072</c:v>
                </c:pt>
                <c:pt idx="706">
                  <c:v>12963031.35633271</c:v>
                </c:pt>
                <c:pt idx="707">
                  <c:v>12963031.09460174</c:v>
                </c:pt>
                <c:pt idx="708">
                  <c:v>12963029.9463034</c:v>
                </c:pt>
                <c:pt idx="709">
                  <c:v>12963033.10469239</c:v>
                </c:pt>
                <c:pt idx="710">
                  <c:v>12963031.07547155</c:v>
                </c:pt>
                <c:pt idx="711">
                  <c:v>12963032.65864805</c:v>
                </c:pt>
                <c:pt idx="712">
                  <c:v>12963033.05833007</c:v>
                </c:pt>
                <c:pt idx="713">
                  <c:v>12963032.5210814</c:v>
                </c:pt>
                <c:pt idx="714">
                  <c:v>12963032.59258694</c:v>
                </c:pt>
                <c:pt idx="715">
                  <c:v>12963031.93521042</c:v>
                </c:pt>
                <c:pt idx="716">
                  <c:v>12963032.28630345</c:v>
                </c:pt>
                <c:pt idx="717">
                  <c:v>12963032.50625295</c:v>
                </c:pt>
                <c:pt idx="718">
                  <c:v>12963033.334829</c:v>
                </c:pt>
                <c:pt idx="719">
                  <c:v>12963032.69553203</c:v>
                </c:pt>
                <c:pt idx="720">
                  <c:v>12963033.67035332</c:v>
                </c:pt>
                <c:pt idx="721">
                  <c:v>12963035.3626095</c:v>
                </c:pt>
                <c:pt idx="722">
                  <c:v>12963033.48193462</c:v>
                </c:pt>
                <c:pt idx="723">
                  <c:v>12963033.39478436</c:v>
                </c:pt>
                <c:pt idx="724">
                  <c:v>12963033.53602858</c:v>
                </c:pt>
                <c:pt idx="725">
                  <c:v>12963034.11921765</c:v>
                </c:pt>
                <c:pt idx="726">
                  <c:v>12963033.69080685</c:v>
                </c:pt>
                <c:pt idx="727">
                  <c:v>12963034.23677933</c:v>
                </c:pt>
                <c:pt idx="728">
                  <c:v>12963033.6069741</c:v>
                </c:pt>
                <c:pt idx="729">
                  <c:v>12963034.0159478</c:v>
                </c:pt>
                <c:pt idx="730">
                  <c:v>12963033.82119984</c:v>
                </c:pt>
                <c:pt idx="731">
                  <c:v>12963032.96897608</c:v>
                </c:pt>
                <c:pt idx="732">
                  <c:v>12963034.43928327</c:v>
                </c:pt>
                <c:pt idx="733">
                  <c:v>12963034.91492739</c:v>
                </c:pt>
                <c:pt idx="734">
                  <c:v>12963034.25820861</c:v>
                </c:pt>
                <c:pt idx="735">
                  <c:v>12963036.08222803</c:v>
                </c:pt>
                <c:pt idx="736">
                  <c:v>12963034.51423047</c:v>
                </c:pt>
                <c:pt idx="737">
                  <c:v>12963034.4610024</c:v>
                </c:pt>
                <c:pt idx="738">
                  <c:v>12963034.1779783</c:v>
                </c:pt>
                <c:pt idx="739">
                  <c:v>12963033.95935659</c:v>
                </c:pt>
                <c:pt idx="740">
                  <c:v>12963033.59450461</c:v>
                </c:pt>
                <c:pt idx="741">
                  <c:v>12963033.8692708</c:v>
                </c:pt>
                <c:pt idx="742">
                  <c:v>12963033.67845439</c:v>
                </c:pt>
                <c:pt idx="743">
                  <c:v>12963033.89098883</c:v>
                </c:pt>
                <c:pt idx="744">
                  <c:v>12963033.61529439</c:v>
                </c:pt>
                <c:pt idx="745">
                  <c:v>12963033.73934231</c:v>
                </c:pt>
                <c:pt idx="746">
                  <c:v>12963033.5814966</c:v>
                </c:pt>
                <c:pt idx="747">
                  <c:v>12963033.17117462</c:v>
                </c:pt>
                <c:pt idx="748">
                  <c:v>12963033.32025295</c:v>
                </c:pt>
                <c:pt idx="749">
                  <c:v>12963032.60471311</c:v>
                </c:pt>
                <c:pt idx="750">
                  <c:v>12963033.08891116</c:v>
                </c:pt>
                <c:pt idx="751">
                  <c:v>12963033.04145807</c:v>
                </c:pt>
                <c:pt idx="752">
                  <c:v>12963032.97468589</c:v>
                </c:pt>
                <c:pt idx="753">
                  <c:v>12963033.09465054</c:v>
                </c:pt>
                <c:pt idx="754">
                  <c:v>12963032.78019628</c:v>
                </c:pt>
                <c:pt idx="755">
                  <c:v>12963033.20482256</c:v>
                </c:pt>
                <c:pt idx="756">
                  <c:v>12963033.0327935</c:v>
                </c:pt>
                <c:pt idx="757">
                  <c:v>12963033.33843458</c:v>
                </c:pt>
                <c:pt idx="758">
                  <c:v>12963033.16456711</c:v>
                </c:pt>
                <c:pt idx="759">
                  <c:v>12963032.96924742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TV y TA!$C$2:$C$761</c:f>
              <c:numCache>
                <c:formatCode>General</c:formatCode>
                <c:ptCount val="760"/>
                <c:pt idx="0">
                  <c:v>14575767.09679597</c:v>
                </c:pt>
                <c:pt idx="1">
                  <c:v>14575767.09679597</c:v>
                </c:pt>
                <c:pt idx="2">
                  <c:v>14575767.09679597</c:v>
                </c:pt>
                <c:pt idx="3">
                  <c:v>14575767.09679597</c:v>
                </c:pt>
                <c:pt idx="4">
                  <c:v>14575767.09679597</c:v>
                </c:pt>
                <c:pt idx="5">
                  <c:v>14575767.09679597</c:v>
                </c:pt>
                <c:pt idx="6">
                  <c:v>14575767.09679597</c:v>
                </c:pt>
                <c:pt idx="7">
                  <c:v>14575767.09679597</c:v>
                </c:pt>
                <c:pt idx="8">
                  <c:v>14575767.09679597</c:v>
                </c:pt>
                <c:pt idx="9">
                  <c:v>14575767.09679597</c:v>
                </c:pt>
                <c:pt idx="10">
                  <c:v>14575767.09679597</c:v>
                </c:pt>
                <c:pt idx="11">
                  <c:v>14575767.09679597</c:v>
                </c:pt>
                <c:pt idx="12">
                  <c:v>14575767.09679597</c:v>
                </c:pt>
                <c:pt idx="13">
                  <c:v>14575767.09679597</c:v>
                </c:pt>
                <c:pt idx="14">
                  <c:v>14575767.09679597</c:v>
                </c:pt>
                <c:pt idx="15">
                  <c:v>14575767.09679597</c:v>
                </c:pt>
                <c:pt idx="16">
                  <c:v>14575767.09679597</c:v>
                </c:pt>
                <c:pt idx="17">
                  <c:v>14575767.09679597</c:v>
                </c:pt>
                <c:pt idx="18">
                  <c:v>14575767.09679597</c:v>
                </c:pt>
                <c:pt idx="19">
                  <c:v>14575767.09679597</c:v>
                </c:pt>
                <c:pt idx="20">
                  <c:v>14575767.09679597</c:v>
                </c:pt>
                <c:pt idx="21">
                  <c:v>14575767.09679597</c:v>
                </c:pt>
                <c:pt idx="22">
                  <c:v>14575767.09679597</c:v>
                </c:pt>
                <c:pt idx="23">
                  <c:v>14575767.09679597</c:v>
                </c:pt>
                <c:pt idx="24">
                  <c:v>14575767.09679597</c:v>
                </c:pt>
                <c:pt idx="25">
                  <c:v>14575767.09679597</c:v>
                </c:pt>
                <c:pt idx="26">
                  <c:v>14575767.09679597</c:v>
                </c:pt>
                <c:pt idx="27">
                  <c:v>14575767.09679597</c:v>
                </c:pt>
                <c:pt idx="28">
                  <c:v>14575767.09679597</c:v>
                </c:pt>
                <c:pt idx="29">
                  <c:v>14575767.09679597</c:v>
                </c:pt>
                <c:pt idx="30">
                  <c:v>14575767.09679597</c:v>
                </c:pt>
                <c:pt idx="31">
                  <c:v>14575767.09679597</c:v>
                </c:pt>
                <c:pt idx="32">
                  <c:v>14575767.09679597</c:v>
                </c:pt>
                <c:pt idx="33">
                  <c:v>14575767.09679597</c:v>
                </c:pt>
                <c:pt idx="34">
                  <c:v>14575767.09679597</c:v>
                </c:pt>
                <c:pt idx="35">
                  <c:v>14575767.09679597</c:v>
                </c:pt>
                <c:pt idx="36">
                  <c:v>14575767.09679597</c:v>
                </c:pt>
                <c:pt idx="37">
                  <c:v>14575767.09679597</c:v>
                </c:pt>
                <c:pt idx="38">
                  <c:v>14575767.09679597</c:v>
                </c:pt>
                <c:pt idx="39">
                  <c:v>14575767.09679597</c:v>
                </c:pt>
                <c:pt idx="40">
                  <c:v>14575767.09679597</c:v>
                </c:pt>
                <c:pt idx="41">
                  <c:v>14575767.09679597</c:v>
                </c:pt>
                <c:pt idx="42">
                  <c:v>14575767.09679597</c:v>
                </c:pt>
                <c:pt idx="43">
                  <c:v>14575767.09679597</c:v>
                </c:pt>
                <c:pt idx="44">
                  <c:v>14575767.09679597</c:v>
                </c:pt>
                <c:pt idx="45">
                  <c:v>14575767.09679597</c:v>
                </c:pt>
                <c:pt idx="46">
                  <c:v>14575767.09679597</c:v>
                </c:pt>
                <c:pt idx="47">
                  <c:v>14575767.09679597</c:v>
                </c:pt>
                <c:pt idx="48">
                  <c:v>14575767.09679597</c:v>
                </c:pt>
                <c:pt idx="49">
                  <c:v>14575767.09679597</c:v>
                </c:pt>
                <c:pt idx="50">
                  <c:v>14575767.09679597</c:v>
                </c:pt>
                <c:pt idx="51">
                  <c:v>14575767.09679597</c:v>
                </c:pt>
                <c:pt idx="52">
                  <c:v>14575767.09679597</c:v>
                </c:pt>
                <c:pt idx="53">
                  <c:v>14575767.09679597</c:v>
                </c:pt>
                <c:pt idx="54">
                  <c:v>14575767.09679597</c:v>
                </c:pt>
                <c:pt idx="55">
                  <c:v>14575767.09679597</c:v>
                </c:pt>
                <c:pt idx="56">
                  <c:v>14575767.09679597</c:v>
                </c:pt>
                <c:pt idx="57">
                  <c:v>14575767.09679597</c:v>
                </c:pt>
                <c:pt idx="58">
                  <c:v>14575767.09679597</c:v>
                </c:pt>
                <c:pt idx="59">
                  <c:v>14575767.09679597</c:v>
                </c:pt>
                <c:pt idx="60">
                  <c:v>14575767.09679597</c:v>
                </c:pt>
                <c:pt idx="61">
                  <c:v>14575767.09679597</c:v>
                </c:pt>
                <c:pt idx="62">
                  <c:v>14575767.09679597</c:v>
                </c:pt>
                <c:pt idx="63">
                  <c:v>14575767.09679597</c:v>
                </c:pt>
                <c:pt idx="64">
                  <c:v>14575767.09679597</c:v>
                </c:pt>
                <c:pt idx="65">
                  <c:v>14575767.09679597</c:v>
                </c:pt>
                <c:pt idx="66">
                  <c:v>14575767.09679597</c:v>
                </c:pt>
                <c:pt idx="67">
                  <c:v>14575767.09679597</c:v>
                </c:pt>
                <c:pt idx="68">
                  <c:v>14575767.09679597</c:v>
                </c:pt>
                <c:pt idx="69">
                  <c:v>14575767.09679597</c:v>
                </c:pt>
                <c:pt idx="70">
                  <c:v>14575767.09679597</c:v>
                </c:pt>
                <c:pt idx="71">
                  <c:v>14575767.09679597</c:v>
                </c:pt>
                <c:pt idx="72">
                  <c:v>14575767.09679597</c:v>
                </c:pt>
                <c:pt idx="73">
                  <c:v>14575767.09679597</c:v>
                </c:pt>
                <c:pt idx="74">
                  <c:v>14575767.09679597</c:v>
                </c:pt>
                <c:pt idx="75">
                  <c:v>14575767.09679597</c:v>
                </c:pt>
                <c:pt idx="76">
                  <c:v>14575767.09679597</c:v>
                </c:pt>
                <c:pt idx="77">
                  <c:v>14575767.09679597</c:v>
                </c:pt>
                <c:pt idx="78">
                  <c:v>14575767.09679597</c:v>
                </c:pt>
                <c:pt idx="79">
                  <c:v>14575767.09679597</c:v>
                </c:pt>
                <c:pt idx="80">
                  <c:v>14575767.09679597</c:v>
                </c:pt>
                <c:pt idx="81">
                  <c:v>14575767.09679597</c:v>
                </c:pt>
                <c:pt idx="82">
                  <c:v>14575767.09679597</c:v>
                </c:pt>
                <c:pt idx="83">
                  <c:v>14575767.09679597</c:v>
                </c:pt>
                <c:pt idx="84">
                  <c:v>14575767.09679597</c:v>
                </c:pt>
                <c:pt idx="85">
                  <c:v>14575767.09679597</c:v>
                </c:pt>
                <c:pt idx="86">
                  <c:v>14575767.09679597</c:v>
                </c:pt>
                <c:pt idx="87">
                  <c:v>14575767.09679597</c:v>
                </c:pt>
                <c:pt idx="88">
                  <c:v>14575767.09679597</c:v>
                </c:pt>
                <c:pt idx="89">
                  <c:v>14575767.09679597</c:v>
                </c:pt>
                <c:pt idx="90">
                  <c:v>14575767.09679597</c:v>
                </c:pt>
                <c:pt idx="91">
                  <c:v>14575767.09679597</c:v>
                </c:pt>
                <c:pt idx="92">
                  <c:v>14575767.09679597</c:v>
                </c:pt>
                <c:pt idx="93">
                  <c:v>14575767.09679597</c:v>
                </c:pt>
                <c:pt idx="94">
                  <c:v>14575767.09679597</c:v>
                </c:pt>
                <c:pt idx="95">
                  <c:v>14575767.09679597</c:v>
                </c:pt>
                <c:pt idx="96">
                  <c:v>14575767.09679597</c:v>
                </c:pt>
                <c:pt idx="97">
                  <c:v>14575767.09679597</c:v>
                </c:pt>
                <c:pt idx="98">
                  <c:v>14575767.09679597</c:v>
                </c:pt>
                <c:pt idx="99">
                  <c:v>14575767.09679597</c:v>
                </c:pt>
                <c:pt idx="100">
                  <c:v>14575767.09679597</c:v>
                </c:pt>
                <c:pt idx="101">
                  <c:v>14575767.09679597</c:v>
                </c:pt>
                <c:pt idx="102">
                  <c:v>14575767.09679597</c:v>
                </c:pt>
                <c:pt idx="103">
                  <c:v>14575767.09679597</c:v>
                </c:pt>
                <c:pt idx="104">
                  <c:v>14575767.09679597</c:v>
                </c:pt>
                <c:pt idx="105">
                  <c:v>14575767.09679597</c:v>
                </c:pt>
                <c:pt idx="106">
                  <c:v>14575767.09679597</c:v>
                </c:pt>
                <c:pt idx="107">
                  <c:v>14575767.09679597</c:v>
                </c:pt>
                <c:pt idx="108">
                  <c:v>14575767.09679597</c:v>
                </c:pt>
                <c:pt idx="109">
                  <c:v>14575767.09679597</c:v>
                </c:pt>
                <c:pt idx="110">
                  <c:v>14575767.09679597</c:v>
                </c:pt>
                <c:pt idx="111">
                  <c:v>14575767.09679597</c:v>
                </c:pt>
                <c:pt idx="112">
                  <c:v>14575767.09679597</c:v>
                </c:pt>
                <c:pt idx="113">
                  <c:v>14575767.09679597</c:v>
                </c:pt>
                <c:pt idx="114">
                  <c:v>14575767.09679597</c:v>
                </c:pt>
                <c:pt idx="115">
                  <c:v>14575767.09679597</c:v>
                </c:pt>
                <c:pt idx="116">
                  <c:v>14575767.09679597</c:v>
                </c:pt>
                <c:pt idx="117">
                  <c:v>14575767.09679597</c:v>
                </c:pt>
                <c:pt idx="118">
                  <c:v>14575767.09679597</c:v>
                </c:pt>
                <c:pt idx="119">
                  <c:v>14575767.09679597</c:v>
                </c:pt>
                <c:pt idx="120">
                  <c:v>14575767.09679597</c:v>
                </c:pt>
                <c:pt idx="121">
                  <c:v>14575767.09679597</c:v>
                </c:pt>
                <c:pt idx="122">
                  <c:v>14575767.09679597</c:v>
                </c:pt>
                <c:pt idx="123">
                  <c:v>14575767.09679597</c:v>
                </c:pt>
                <c:pt idx="124">
                  <c:v>14575767.09679597</c:v>
                </c:pt>
                <c:pt idx="125">
                  <c:v>14575767.09679597</c:v>
                </c:pt>
                <c:pt idx="126">
                  <c:v>14575767.09679597</c:v>
                </c:pt>
                <c:pt idx="127">
                  <c:v>14575767.09679597</c:v>
                </c:pt>
                <c:pt idx="128">
                  <c:v>14575767.09679597</c:v>
                </c:pt>
                <c:pt idx="129">
                  <c:v>14575767.09679597</c:v>
                </c:pt>
                <c:pt idx="130">
                  <c:v>14575767.09679597</c:v>
                </c:pt>
                <c:pt idx="131">
                  <c:v>14575767.09679597</c:v>
                </c:pt>
                <c:pt idx="132">
                  <c:v>14575767.09679597</c:v>
                </c:pt>
                <c:pt idx="133">
                  <c:v>14575767.09679597</c:v>
                </c:pt>
                <c:pt idx="134">
                  <c:v>14575767.09679597</c:v>
                </c:pt>
                <c:pt idx="135">
                  <c:v>14575767.09679597</c:v>
                </c:pt>
                <c:pt idx="136">
                  <c:v>14575767.09679597</c:v>
                </c:pt>
                <c:pt idx="137">
                  <c:v>14575767.09679597</c:v>
                </c:pt>
                <c:pt idx="138">
                  <c:v>14575767.09679597</c:v>
                </c:pt>
                <c:pt idx="139">
                  <c:v>14575767.09679597</c:v>
                </c:pt>
                <c:pt idx="140">
                  <c:v>14575767.09679597</c:v>
                </c:pt>
                <c:pt idx="141">
                  <c:v>14575767.09679597</c:v>
                </c:pt>
                <c:pt idx="142">
                  <c:v>14575767.09679597</c:v>
                </c:pt>
                <c:pt idx="143">
                  <c:v>14575767.09679597</c:v>
                </c:pt>
                <c:pt idx="144">
                  <c:v>14575767.09679597</c:v>
                </c:pt>
                <c:pt idx="145">
                  <c:v>14575767.09679597</c:v>
                </c:pt>
                <c:pt idx="146">
                  <c:v>14575767.09679597</c:v>
                </c:pt>
                <c:pt idx="147">
                  <c:v>14575767.09679597</c:v>
                </c:pt>
                <c:pt idx="148">
                  <c:v>14575767.09679597</c:v>
                </c:pt>
                <c:pt idx="149">
                  <c:v>14575767.09679597</c:v>
                </c:pt>
                <c:pt idx="150">
                  <c:v>14575767.09679597</c:v>
                </c:pt>
                <c:pt idx="151">
                  <c:v>14575767.09679597</c:v>
                </c:pt>
                <c:pt idx="152">
                  <c:v>14575767.09679597</c:v>
                </c:pt>
                <c:pt idx="153">
                  <c:v>14575767.09679597</c:v>
                </c:pt>
                <c:pt idx="154">
                  <c:v>14575767.09679597</c:v>
                </c:pt>
                <c:pt idx="155">
                  <c:v>14575767.09679597</c:v>
                </c:pt>
                <c:pt idx="156">
                  <c:v>14575767.09679597</c:v>
                </c:pt>
                <c:pt idx="157">
                  <c:v>14575767.09679597</c:v>
                </c:pt>
                <c:pt idx="158">
                  <c:v>14575767.09679597</c:v>
                </c:pt>
                <c:pt idx="159">
                  <c:v>14575767.09679597</c:v>
                </c:pt>
                <c:pt idx="160">
                  <c:v>14575767.09679597</c:v>
                </c:pt>
                <c:pt idx="161">
                  <c:v>14575767.09679597</c:v>
                </c:pt>
                <c:pt idx="162">
                  <c:v>14575767.09679597</c:v>
                </c:pt>
                <c:pt idx="163">
                  <c:v>14575767.09679597</c:v>
                </c:pt>
                <c:pt idx="164">
                  <c:v>14575767.09679597</c:v>
                </c:pt>
                <c:pt idx="165">
                  <c:v>14575767.09679597</c:v>
                </c:pt>
                <c:pt idx="166">
                  <c:v>14575767.09679597</c:v>
                </c:pt>
                <c:pt idx="167">
                  <c:v>14575767.09679597</c:v>
                </c:pt>
                <c:pt idx="168">
                  <c:v>14575767.09679597</c:v>
                </c:pt>
                <c:pt idx="169">
                  <c:v>14575767.09679597</c:v>
                </c:pt>
                <c:pt idx="170">
                  <c:v>14575767.09679597</c:v>
                </c:pt>
                <c:pt idx="171">
                  <c:v>14575767.09679597</c:v>
                </c:pt>
                <c:pt idx="172">
                  <c:v>14575767.09679597</c:v>
                </c:pt>
                <c:pt idx="173">
                  <c:v>14575767.09679597</c:v>
                </c:pt>
                <c:pt idx="174">
                  <c:v>14575767.09679597</c:v>
                </c:pt>
                <c:pt idx="175">
                  <c:v>14575767.09679597</c:v>
                </c:pt>
                <c:pt idx="176">
                  <c:v>14575767.09679597</c:v>
                </c:pt>
                <c:pt idx="177">
                  <c:v>14575767.09679597</c:v>
                </c:pt>
                <c:pt idx="178">
                  <c:v>14575767.09679597</c:v>
                </c:pt>
                <c:pt idx="179">
                  <c:v>14575767.09679597</c:v>
                </c:pt>
                <c:pt idx="180">
                  <c:v>14575767.09679597</c:v>
                </c:pt>
                <c:pt idx="181">
                  <c:v>14575767.09679597</c:v>
                </c:pt>
                <c:pt idx="182">
                  <c:v>14575767.09679597</c:v>
                </c:pt>
                <c:pt idx="183">
                  <c:v>14575767.09679597</c:v>
                </c:pt>
                <c:pt idx="184">
                  <c:v>14575767.09679597</c:v>
                </c:pt>
                <c:pt idx="185">
                  <c:v>14575767.09679597</c:v>
                </c:pt>
                <c:pt idx="186">
                  <c:v>14575767.09679597</c:v>
                </c:pt>
                <c:pt idx="187">
                  <c:v>14575767.09679597</c:v>
                </c:pt>
                <c:pt idx="188">
                  <c:v>14575767.09679597</c:v>
                </c:pt>
                <c:pt idx="189">
                  <c:v>14575767.09679597</c:v>
                </c:pt>
                <c:pt idx="190">
                  <c:v>14575767.09679597</c:v>
                </c:pt>
                <c:pt idx="191">
                  <c:v>14575767.09679597</c:v>
                </c:pt>
                <c:pt idx="192">
                  <c:v>14575767.09679597</c:v>
                </c:pt>
                <c:pt idx="193">
                  <c:v>14575767.09679597</c:v>
                </c:pt>
                <c:pt idx="194">
                  <c:v>14575767.09679597</c:v>
                </c:pt>
                <c:pt idx="195">
                  <c:v>14575767.09679597</c:v>
                </c:pt>
                <c:pt idx="196">
                  <c:v>14575767.09679597</c:v>
                </c:pt>
                <c:pt idx="197">
                  <c:v>14575767.09679597</c:v>
                </c:pt>
                <c:pt idx="198">
                  <c:v>14575767.09679597</c:v>
                </c:pt>
                <c:pt idx="199">
                  <c:v>14575767.09679597</c:v>
                </c:pt>
                <c:pt idx="200">
                  <c:v>14575767.09679597</c:v>
                </c:pt>
                <c:pt idx="201">
                  <c:v>14575767.09679597</c:v>
                </c:pt>
                <c:pt idx="202">
                  <c:v>14575767.09679597</c:v>
                </c:pt>
                <c:pt idx="203">
                  <c:v>14575767.09679597</c:v>
                </c:pt>
                <c:pt idx="204">
                  <c:v>14575767.09679597</c:v>
                </c:pt>
                <c:pt idx="205">
                  <c:v>14575767.09679597</c:v>
                </c:pt>
                <c:pt idx="206">
                  <c:v>14575767.09679597</c:v>
                </c:pt>
                <c:pt idx="207">
                  <c:v>14575767.09679597</c:v>
                </c:pt>
                <c:pt idx="208">
                  <c:v>14575767.09679597</c:v>
                </c:pt>
                <c:pt idx="209">
                  <c:v>14575767.09679597</c:v>
                </c:pt>
                <c:pt idx="210">
                  <c:v>14575767.09679597</c:v>
                </c:pt>
                <c:pt idx="211">
                  <c:v>14575767.09679597</c:v>
                </c:pt>
                <c:pt idx="212">
                  <c:v>14575767.09679597</c:v>
                </c:pt>
                <c:pt idx="213">
                  <c:v>14575767.09679597</c:v>
                </c:pt>
                <c:pt idx="214">
                  <c:v>14575767.09679597</c:v>
                </c:pt>
                <c:pt idx="215">
                  <c:v>14575767.09679597</c:v>
                </c:pt>
                <c:pt idx="216">
                  <c:v>14575767.09679597</c:v>
                </c:pt>
                <c:pt idx="217">
                  <c:v>14575767.09679597</c:v>
                </c:pt>
                <c:pt idx="218">
                  <c:v>14575767.09679597</c:v>
                </c:pt>
                <c:pt idx="219">
                  <c:v>14575767.09679597</c:v>
                </c:pt>
                <c:pt idx="220">
                  <c:v>14575767.09679597</c:v>
                </c:pt>
                <c:pt idx="221">
                  <c:v>14575767.09679597</c:v>
                </c:pt>
                <c:pt idx="222">
                  <c:v>14575767.09679597</c:v>
                </c:pt>
                <c:pt idx="223">
                  <c:v>14575767.09679597</c:v>
                </c:pt>
                <c:pt idx="224">
                  <c:v>14575767.09679597</c:v>
                </c:pt>
                <c:pt idx="225">
                  <c:v>14575767.09679597</c:v>
                </c:pt>
                <c:pt idx="226">
                  <c:v>14575767.09679597</c:v>
                </c:pt>
                <c:pt idx="227">
                  <c:v>14575767.09679597</c:v>
                </c:pt>
                <c:pt idx="228">
                  <c:v>14575767.09679597</c:v>
                </c:pt>
                <c:pt idx="229">
                  <c:v>14575767.09679597</c:v>
                </c:pt>
                <c:pt idx="230">
                  <c:v>14575767.09679597</c:v>
                </c:pt>
                <c:pt idx="231">
                  <c:v>14575767.09679597</c:v>
                </c:pt>
                <c:pt idx="232">
                  <c:v>14575767.09679597</c:v>
                </c:pt>
                <c:pt idx="233">
                  <c:v>14575767.09679597</c:v>
                </c:pt>
                <c:pt idx="234">
                  <c:v>14575767.09679597</c:v>
                </c:pt>
                <c:pt idx="235">
                  <c:v>14575767.09679597</c:v>
                </c:pt>
                <c:pt idx="236">
                  <c:v>14575767.09679597</c:v>
                </c:pt>
                <c:pt idx="237">
                  <c:v>14575767.09679597</c:v>
                </c:pt>
                <c:pt idx="238">
                  <c:v>14575767.09679597</c:v>
                </c:pt>
                <c:pt idx="239">
                  <c:v>14575767.09679597</c:v>
                </c:pt>
                <c:pt idx="240">
                  <c:v>14575767.09679597</c:v>
                </c:pt>
                <c:pt idx="241">
                  <c:v>14575767.09679597</c:v>
                </c:pt>
                <c:pt idx="242">
                  <c:v>14575767.09679597</c:v>
                </c:pt>
                <c:pt idx="243">
                  <c:v>14575767.09679597</c:v>
                </c:pt>
                <c:pt idx="244">
                  <c:v>14575767.09679597</c:v>
                </c:pt>
                <c:pt idx="245">
                  <c:v>14575767.09679597</c:v>
                </c:pt>
                <c:pt idx="246">
                  <c:v>14575767.09679597</c:v>
                </c:pt>
                <c:pt idx="247">
                  <c:v>14575767.09679597</c:v>
                </c:pt>
                <c:pt idx="248">
                  <c:v>14575767.09679597</c:v>
                </c:pt>
                <c:pt idx="249">
                  <c:v>14575767.09679597</c:v>
                </c:pt>
                <c:pt idx="250">
                  <c:v>14575767.09679597</c:v>
                </c:pt>
                <c:pt idx="251">
                  <c:v>14575767.09679597</c:v>
                </c:pt>
                <c:pt idx="252">
                  <c:v>14575767.09679597</c:v>
                </c:pt>
                <c:pt idx="253">
                  <c:v>14575767.09679597</c:v>
                </c:pt>
                <c:pt idx="254">
                  <c:v>14575767.09679597</c:v>
                </c:pt>
                <c:pt idx="255">
                  <c:v>14575767.09679597</c:v>
                </c:pt>
                <c:pt idx="256">
                  <c:v>14575767.09679597</c:v>
                </c:pt>
                <c:pt idx="257">
                  <c:v>14575767.09679597</c:v>
                </c:pt>
                <c:pt idx="258">
                  <c:v>14575767.09679597</c:v>
                </c:pt>
                <c:pt idx="259">
                  <c:v>14575767.09679597</c:v>
                </c:pt>
                <c:pt idx="260">
                  <c:v>14575767.09679597</c:v>
                </c:pt>
                <c:pt idx="261">
                  <c:v>14575767.09679597</c:v>
                </c:pt>
                <c:pt idx="262">
                  <c:v>14575767.09679597</c:v>
                </c:pt>
                <c:pt idx="263">
                  <c:v>14575767.09679597</c:v>
                </c:pt>
                <c:pt idx="264">
                  <c:v>14575767.09679597</c:v>
                </c:pt>
                <c:pt idx="265">
                  <c:v>14575767.09679597</c:v>
                </c:pt>
                <c:pt idx="266">
                  <c:v>14575767.09679597</c:v>
                </c:pt>
                <c:pt idx="267">
                  <c:v>14575767.09679597</c:v>
                </c:pt>
                <c:pt idx="268">
                  <c:v>14575767.09679597</c:v>
                </c:pt>
                <c:pt idx="269">
                  <c:v>14575767.09679597</c:v>
                </c:pt>
                <c:pt idx="270">
                  <c:v>14575767.09679597</c:v>
                </c:pt>
                <c:pt idx="271">
                  <c:v>14575767.09679597</c:v>
                </c:pt>
                <c:pt idx="272">
                  <c:v>14575767.09679597</c:v>
                </c:pt>
                <c:pt idx="273">
                  <c:v>14575767.09679597</c:v>
                </c:pt>
                <c:pt idx="274">
                  <c:v>14575767.09679597</c:v>
                </c:pt>
                <c:pt idx="275">
                  <c:v>14575767.09679597</c:v>
                </c:pt>
                <c:pt idx="276">
                  <c:v>14575767.09679597</c:v>
                </c:pt>
                <c:pt idx="277">
                  <c:v>14575767.09679597</c:v>
                </c:pt>
                <c:pt idx="278">
                  <c:v>14575767.09679597</c:v>
                </c:pt>
                <c:pt idx="279">
                  <c:v>14575767.09679597</c:v>
                </c:pt>
                <c:pt idx="280">
                  <c:v>14575767.09679597</c:v>
                </c:pt>
                <c:pt idx="281">
                  <c:v>14575767.09679597</c:v>
                </c:pt>
                <c:pt idx="282">
                  <c:v>14575767.09679597</c:v>
                </c:pt>
                <c:pt idx="283">
                  <c:v>14575767.09679597</c:v>
                </c:pt>
                <c:pt idx="284">
                  <c:v>14575767.09679597</c:v>
                </c:pt>
                <c:pt idx="285">
                  <c:v>14575767.09679597</c:v>
                </c:pt>
                <c:pt idx="286">
                  <c:v>14575767.09679597</c:v>
                </c:pt>
                <c:pt idx="287">
                  <c:v>14575767.09679597</c:v>
                </c:pt>
                <c:pt idx="288">
                  <c:v>14575767.09679597</c:v>
                </c:pt>
                <c:pt idx="289">
                  <c:v>14575767.09679597</c:v>
                </c:pt>
                <c:pt idx="290">
                  <c:v>14575767.09679597</c:v>
                </c:pt>
                <c:pt idx="291">
                  <c:v>14575767.09679597</c:v>
                </c:pt>
                <c:pt idx="292">
                  <c:v>14575767.09679597</c:v>
                </c:pt>
                <c:pt idx="293">
                  <c:v>14575767.09679597</c:v>
                </c:pt>
                <c:pt idx="294">
                  <c:v>14575767.09679597</c:v>
                </c:pt>
                <c:pt idx="295">
                  <c:v>14575767.09679597</c:v>
                </c:pt>
                <c:pt idx="296">
                  <c:v>14575767.09679597</c:v>
                </c:pt>
                <c:pt idx="297">
                  <c:v>14575767.09679597</c:v>
                </c:pt>
                <c:pt idx="298">
                  <c:v>14575767.09679597</c:v>
                </c:pt>
                <c:pt idx="299">
                  <c:v>14575767.09679597</c:v>
                </c:pt>
                <c:pt idx="300">
                  <c:v>14575767.09679597</c:v>
                </c:pt>
                <c:pt idx="301">
                  <c:v>14575767.09679597</c:v>
                </c:pt>
                <c:pt idx="302">
                  <c:v>14575767.09679597</c:v>
                </c:pt>
                <c:pt idx="303">
                  <c:v>14575767.09679597</c:v>
                </c:pt>
                <c:pt idx="304">
                  <c:v>14575767.09679597</c:v>
                </c:pt>
                <c:pt idx="305">
                  <c:v>14575767.09679597</c:v>
                </c:pt>
                <c:pt idx="306">
                  <c:v>14575767.09679597</c:v>
                </c:pt>
                <c:pt idx="307">
                  <c:v>14575767.09679597</c:v>
                </c:pt>
                <c:pt idx="308">
                  <c:v>14575767.09679597</c:v>
                </c:pt>
                <c:pt idx="309">
                  <c:v>14575767.09679597</c:v>
                </c:pt>
                <c:pt idx="310">
                  <c:v>14575767.09679597</c:v>
                </c:pt>
                <c:pt idx="311">
                  <c:v>14575767.09679597</c:v>
                </c:pt>
                <c:pt idx="312">
                  <c:v>14575767.09679597</c:v>
                </c:pt>
                <c:pt idx="313">
                  <c:v>14575767.09679597</c:v>
                </c:pt>
                <c:pt idx="314">
                  <c:v>14575767.09679597</c:v>
                </c:pt>
                <c:pt idx="315">
                  <c:v>14575767.09679597</c:v>
                </c:pt>
                <c:pt idx="316">
                  <c:v>14575767.09679597</c:v>
                </c:pt>
                <c:pt idx="317">
                  <c:v>14575767.09679597</c:v>
                </c:pt>
                <c:pt idx="318">
                  <c:v>14575767.09679597</c:v>
                </c:pt>
                <c:pt idx="319">
                  <c:v>14575767.09679597</c:v>
                </c:pt>
                <c:pt idx="320">
                  <c:v>14575767.09679597</c:v>
                </c:pt>
                <c:pt idx="321">
                  <c:v>14575767.09679597</c:v>
                </c:pt>
                <c:pt idx="322">
                  <c:v>14575767.09679597</c:v>
                </c:pt>
                <c:pt idx="323">
                  <c:v>14575767.09679597</c:v>
                </c:pt>
                <c:pt idx="324">
                  <c:v>14575767.09679597</c:v>
                </c:pt>
                <c:pt idx="325">
                  <c:v>14575767.09679597</c:v>
                </c:pt>
                <c:pt idx="326">
                  <c:v>14575767.09679597</c:v>
                </c:pt>
                <c:pt idx="327">
                  <c:v>14575767.09679597</c:v>
                </c:pt>
                <c:pt idx="328">
                  <c:v>14575767.09679597</c:v>
                </c:pt>
                <c:pt idx="329">
                  <c:v>14575767.09679597</c:v>
                </c:pt>
                <c:pt idx="330">
                  <c:v>14575767.09679597</c:v>
                </c:pt>
                <c:pt idx="331">
                  <c:v>14575767.09679597</c:v>
                </c:pt>
                <c:pt idx="332">
                  <c:v>14575767.09679597</c:v>
                </c:pt>
                <c:pt idx="333">
                  <c:v>14575767.09679597</c:v>
                </c:pt>
                <c:pt idx="334">
                  <c:v>14575767.09679597</c:v>
                </c:pt>
                <c:pt idx="335">
                  <c:v>14575767.09679597</c:v>
                </c:pt>
                <c:pt idx="336">
                  <c:v>14575767.09679597</c:v>
                </c:pt>
                <c:pt idx="337">
                  <c:v>14575767.09679597</c:v>
                </c:pt>
                <c:pt idx="338">
                  <c:v>14575767.09679597</c:v>
                </c:pt>
                <c:pt idx="339">
                  <c:v>14575767.09679597</c:v>
                </c:pt>
                <c:pt idx="340">
                  <c:v>14575767.09679597</c:v>
                </c:pt>
                <c:pt idx="341">
                  <c:v>14575767.09679597</c:v>
                </c:pt>
                <c:pt idx="342">
                  <c:v>14575767.09679597</c:v>
                </c:pt>
                <c:pt idx="343">
                  <c:v>14575767.09679597</c:v>
                </c:pt>
                <c:pt idx="344">
                  <c:v>14575767.09679597</c:v>
                </c:pt>
                <c:pt idx="345">
                  <c:v>14575767.09679597</c:v>
                </c:pt>
                <c:pt idx="346">
                  <c:v>14575767.09679597</c:v>
                </c:pt>
                <c:pt idx="347">
                  <c:v>14575767.09679597</c:v>
                </c:pt>
                <c:pt idx="348">
                  <c:v>14575767.09679597</c:v>
                </c:pt>
                <c:pt idx="349">
                  <c:v>14575767.09679597</c:v>
                </c:pt>
                <c:pt idx="350">
                  <c:v>14575767.09679597</c:v>
                </c:pt>
                <c:pt idx="351">
                  <c:v>14575767.09679597</c:v>
                </c:pt>
                <c:pt idx="352">
                  <c:v>14575767.09679597</c:v>
                </c:pt>
                <c:pt idx="353">
                  <c:v>14575767.09679597</c:v>
                </c:pt>
                <c:pt idx="354">
                  <c:v>14575767.09679597</c:v>
                </c:pt>
                <c:pt idx="355">
                  <c:v>14575767.09679597</c:v>
                </c:pt>
                <c:pt idx="356">
                  <c:v>14575767.09679597</c:v>
                </c:pt>
                <c:pt idx="357">
                  <c:v>14575767.09679597</c:v>
                </c:pt>
                <c:pt idx="358">
                  <c:v>14575767.09679597</c:v>
                </c:pt>
                <c:pt idx="359">
                  <c:v>14575767.09679597</c:v>
                </c:pt>
                <c:pt idx="360">
                  <c:v>14575767.09679597</c:v>
                </c:pt>
                <c:pt idx="361">
                  <c:v>14575767.09679597</c:v>
                </c:pt>
                <c:pt idx="362">
                  <c:v>14575767.09679597</c:v>
                </c:pt>
                <c:pt idx="363">
                  <c:v>14575767.09679597</c:v>
                </c:pt>
                <c:pt idx="364">
                  <c:v>14575767.09679597</c:v>
                </c:pt>
                <c:pt idx="365">
                  <c:v>14575767.09679597</c:v>
                </c:pt>
                <c:pt idx="366">
                  <c:v>14575767.09679597</c:v>
                </c:pt>
                <c:pt idx="367">
                  <c:v>14575767.09679597</c:v>
                </c:pt>
                <c:pt idx="368">
                  <c:v>14575767.09679597</c:v>
                </c:pt>
                <c:pt idx="369">
                  <c:v>14575767.09679597</c:v>
                </c:pt>
                <c:pt idx="370">
                  <c:v>14575767.09679597</c:v>
                </c:pt>
                <c:pt idx="371">
                  <c:v>14575767.09679597</c:v>
                </c:pt>
                <c:pt idx="372">
                  <c:v>14575767.09679597</c:v>
                </c:pt>
                <c:pt idx="373">
                  <c:v>14575767.09679597</c:v>
                </c:pt>
                <c:pt idx="374">
                  <c:v>14575767.09679597</c:v>
                </c:pt>
                <c:pt idx="375">
                  <c:v>14575767.09679597</c:v>
                </c:pt>
                <c:pt idx="376">
                  <c:v>14575767.09679597</c:v>
                </c:pt>
                <c:pt idx="377">
                  <c:v>14575767.09679597</c:v>
                </c:pt>
                <c:pt idx="378">
                  <c:v>14575767.09679597</c:v>
                </c:pt>
                <c:pt idx="379">
                  <c:v>14575767.09679597</c:v>
                </c:pt>
                <c:pt idx="380">
                  <c:v>14575767.09679597</c:v>
                </c:pt>
                <c:pt idx="381">
                  <c:v>14575767.09679597</c:v>
                </c:pt>
                <c:pt idx="382">
                  <c:v>14575767.09679597</c:v>
                </c:pt>
                <c:pt idx="383">
                  <c:v>14575767.09679597</c:v>
                </c:pt>
                <c:pt idx="384">
                  <c:v>14575767.09679597</c:v>
                </c:pt>
                <c:pt idx="385">
                  <c:v>14575767.09679597</c:v>
                </c:pt>
                <c:pt idx="386">
                  <c:v>14575767.09679597</c:v>
                </c:pt>
                <c:pt idx="387">
                  <c:v>14575767.09679597</c:v>
                </c:pt>
                <c:pt idx="388">
                  <c:v>14575767.09679597</c:v>
                </c:pt>
                <c:pt idx="389">
                  <c:v>14575767.09679597</c:v>
                </c:pt>
                <c:pt idx="390">
                  <c:v>14575767.09679597</c:v>
                </c:pt>
                <c:pt idx="391">
                  <c:v>14575767.09679597</c:v>
                </c:pt>
                <c:pt idx="392">
                  <c:v>14575767.09679597</c:v>
                </c:pt>
                <c:pt idx="393">
                  <c:v>14575767.09679597</c:v>
                </c:pt>
                <c:pt idx="394">
                  <c:v>14575767.09679597</c:v>
                </c:pt>
                <c:pt idx="395">
                  <c:v>14575767.09679597</c:v>
                </c:pt>
                <c:pt idx="396">
                  <c:v>14575767.09679597</c:v>
                </c:pt>
                <c:pt idx="397">
                  <c:v>14575767.09679597</c:v>
                </c:pt>
                <c:pt idx="398">
                  <c:v>14575767.09679597</c:v>
                </c:pt>
                <c:pt idx="399">
                  <c:v>14575767.09679597</c:v>
                </c:pt>
                <c:pt idx="400">
                  <c:v>14575767.09679597</c:v>
                </c:pt>
                <c:pt idx="401">
                  <c:v>14575767.09679597</c:v>
                </c:pt>
                <c:pt idx="402">
                  <c:v>14575767.09679597</c:v>
                </c:pt>
                <c:pt idx="403">
                  <c:v>14575767.09679597</c:v>
                </c:pt>
                <c:pt idx="404">
                  <c:v>14575767.09679597</c:v>
                </c:pt>
                <c:pt idx="405">
                  <c:v>14575767.09679597</c:v>
                </c:pt>
                <c:pt idx="406">
                  <c:v>14575767.09679597</c:v>
                </c:pt>
                <c:pt idx="407">
                  <c:v>14575767.09679597</c:v>
                </c:pt>
                <c:pt idx="408">
                  <c:v>14575767.09679597</c:v>
                </c:pt>
                <c:pt idx="409">
                  <c:v>14575767.09679597</c:v>
                </c:pt>
                <c:pt idx="410">
                  <c:v>14575767.09679597</c:v>
                </c:pt>
                <c:pt idx="411">
                  <c:v>14575767.09679597</c:v>
                </c:pt>
                <c:pt idx="412">
                  <c:v>14575767.09679597</c:v>
                </c:pt>
                <c:pt idx="413">
                  <c:v>14575767.09679597</c:v>
                </c:pt>
                <c:pt idx="414">
                  <c:v>14575767.09679597</c:v>
                </c:pt>
                <c:pt idx="415">
                  <c:v>14575767.09679597</c:v>
                </c:pt>
                <c:pt idx="416">
                  <c:v>14575767.09679597</c:v>
                </c:pt>
                <c:pt idx="417">
                  <c:v>14575767.09679597</c:v>
                </c:pt>
                <c:pt idx="418">
                  <c:v>14575767.09679597</c:v>
                </c:pt>
                <c:pt idx="419">
                  <c:v>14575767.09679597</c:v>
                </c:pt>
                <c:pt idx="420">
                  <c:v>14575767.09679597</c:v>
                </c:pt>
                <c:pt idx="421">
                  <c:v>14575767.09679597</c:v>
                </c:pt>
                <c:pt idx="422">
                  <c:v>14575767.09679597</c:v>
                </c:pt>
                <c:pt idx="423">
                  <c:v>14575767.09679597</c:v>
                </c:pt>
                <c:pt idx="424">
                  <c:v>14575767.09679597</c:v>
                </c:pt>
                <c:pt idx="425">
                  <c:v>14575767.09679597</c:v>
                </c:pt>
                <c:pt idx="426">
                  <c:v>14575767.09679597</c:v>
                </c:pt>
                <c:pt idx="427">
                  <c:v>14575767.09679597</c:v>
                </c:pt>
                <c:pt idx="428">
                  <c:v>14575767.09679597</c:v>
                </c:pt>
                <c:pt idx="429">
                  <c:v>14575767.09679597</c:v>
                </c:pt>
                <c:pt idx="430">
                  <c:v>14575767.09679597</c:v>
                </c:pt>
                <c:pt idx="431">
                  <c:v>14575767.09679597</c:v>
                </c:pt>
                <c:pt idx="432">
                  <c:v>14575767.09679597</c:v>
                </c:pt>
                <c:pt idx="433">
                  <c:v>14575767.09679597</c:v>
                </c:pt>
                <c:pt idx="434">
                  <c:v>14575767.09679597</c:v>
                </c:pt>
                <c:pt idx="435">
                  <c:v>14575767.09679597</c:v>
                </c:pt>
                <c:pt idx="436">
                  <c:v>14575767.09679597</c:v>
                </c:pt>
                <c:pt idx="437">
                  <c:v>14575767.09679597</c:v>
                </c:pt>
                <c:pt idx="438">
                  <c:v>14575767.09679597</c:v>
                </c:pt>
                <c:pt idx="439">
                  <c:v>14575767.09679597</c:v>
                </c:pt>
                <c:pt idx="440">
                  <c:v>14575767.09679597</c:v>
                </c:pt>
                <c:pt idx="441">
                  <c:v>14575767.09679597</c:v>
                </c:pt>
                <c:pt idx="442">
                  <c:v>14575767.09679597</c:v>
                </c:pt>
                <c:pt idx="443">
                  <c:v>14575767.09679597</c:v>
                </c:pt>
                <c:pt idx="444">
                  <c:v>14575767.09679597</c:v>
                </c:pt>
                <c:pt idx="445">
                  <c:v>14575767.09679597</c:v>
                </c:pt>
                <c:pt idx="446">
                  <c:v>14575767.09679597</c:v>
                </c:pt>
                <c:pt idx="447">
                  <c:v>14575767.09679597</c:v>
                </c:pt>
                <c:pt idx="448">
                  <c:v>14575767.09679597</c:v>
                </c:pt>
                <c:pt idx="449">
                  <c:v>14575767.09679597</c:v>
                </c:pt>
                <c:pt idx="450">
                  <c:v>14575767.09679597</c:v>
                </c:pt>
                <c:pt idx="451">
                  <c:v>14575767.09679597</c:v>
                </c:pt>
                <c:pt idx="452">
                  <c:v>14575767.09679597</c:v>
                </c:pt>
                <c:pt idx="453">
                  <c:v>14575767.09679597</c:v>
                </c:pt>
                <c:pt idx="454">
                  <c:v>14575767.09679597</c:v>
                </c:pt>
                <c:pt idx="455">
                  <c:v>14575767.09679597</c:v>
                </c:pt>
                <c:pt idx="456">
                  <c:v>14575767.09679597</c:v>
                </c:pt>
                <c:pt idx="457">
                  <c:v>14575767.09679597</c:v>
                </c:pt>
                <c:pt idx="458">
                  <c:v>14575767.09679597</c:v>
                </c:pt>
                <c:pt idx="459">
                  <c:v>14575767.09679597</c:v>
                </c:pt>
                <c:pt idx="460">
                  <c:v>14575767.09679597</c:v>
                </c:pt>
                <c:pt idx="461">
                  <c:v>14575767.09679597</c:v>
                </c:pt>
                <c:pt idx="462">
                  <c:v>14575767.09679597</c:v>
                </c:pt>
                <c:pt idx="463">
                  <c:v>14575767.09679597</c:v>
                </c:pt>
                <c:pt idx="464">
                  <c:v>14575767.09679597</c:v>
                </c:pt>
                <c:pt idx="465">
                  <c:v>14575767.09679597</c:v>
                </c:pt>
                <c:pt idx="466">
                  <c:v>14575767.09679597</c:v>
                </c:pt>
                <c:pt idx="467">
                  <c:v>14575767.09679597</c:v>
                </c:pt>
                <c:pt idx="468">
                  <c:v>14575767.09679597</c:v>
                </c:pt>
                <c:pt idx="469">
                  <c:v>14575767.09679597</c:v>
                </c:pt>
                <c:pt idx="470">
                  <c:v>14575767.09679597</c:v>
                </c:pt>
                <c:pt idx="471">
                  <c:v>14575767.09679597</c:v>
                </c:pt>
                <c:pt idx="472">
                  <c:v>14575767.09679597</c:v>
                </c:pt>
                <c:pt idx="473">
                  <c:v>14575767.09679597</c:v>
                </c:pt>
                <c:pt idx="474">
                  <c:v>14575767.09679597</c:v>
                </c:pt>
                <c:pt idx="475">
                  <c:v>14575767.09679597</c:v>
                </c:pt>
                <c:pt idx="476">
                  <c:v>14575767.09679597</c:v>
                </c:pt>
                <c:pt idx="477">
                  <c:v>14575767.09679597</c:v>
                </c:pt>
                <c:pt idx="478">
                  <c:v>14575767.09679597</c:v>
                </c:pt>
                <c:pt idx="479">
                  <c:v>14575767.09679597</c:v>
                </c:pt>
                <c:pt idx="480">
                  <c:v>14575767.09679597</c:v>
                </c:pt>
                <c:pt idx="481">
                  <c:v>14575767.09679597</c:v>
                </c:pt>
                <c:pt idx="482">
                  <c:v>14575767.09679597</c:v>
                </c:pt>
                <c:pt idx="483">
                  <c:v>14575767.09679597</c:v>
                </c:pt>
                <c:pt idx="484">
                  <c:v>14575767.09679597</c:v>
                </c:pt>
                <c:pt idx="485">
                  <c:v>14575767.09679597</c:v>
                </c:pt>
                <c:pt idx="486">
                  <c:v>14575767.09679597</c:v>
                </c:pt>
                <c:pt idx="487">
                  <c:v>14575767.09679597</c:v>
                </c:pt>
                <c:pt idx="488">
                  <c:v>14575767.09679597</c:v>
                </c:pt>
                <c:pt idx="489">
                  <c:v>14575767.09679597</c:v>
                </c:pt>
                <c:pt idx="490">
                  <c:v>14575767.09679597</c:v>
                </c:pt>
                <c:pt idx="491">
                  <c:v>14575767.09679597</c:v>
                </c:pt>
                <c:pt idx="492">
                  <c:v>14575767.09679597</c:v>
                </c:pt>
                <c:pt idx="493">
                  <c:v>14575767.09679597</c:v>
                </c:pt>
                <c:pt idx="494">
                  <c:v>14575767.09679597</c:v>
                </c:pt>
                <c:pt idx="495">
                  <c:v>14575767.09679597</c:v>
                </c:pt>
                <c:pt idx="496">
                  <c:v>14575767.09679597</c:v>
                </c:pt>
                <c:pt idx="497">
                  <c:v>14575767.09679597</c:v>
                </c:pt>
                <c:pt idx="498">
                  <c:v>14575767.09679597</c:v>
                </c:pt>
                <c:pt idx="499">
                  <c:v>14575767.09679597</c:v>
                </c:pt>
                <c:pt idx="500">
                  <c:v>14575767.09679597</c:v>
                </c:pt>
                <c:pt idx="501">
                  <c:v>14575767.09679597</c:v>
                </c:pt>
                <c:pt idx="502">
                  <c:v>14575767.09679597</c:v>
                </c:pt>
                <c:pt idx="503">
                  <c:v>14575767.09679597</c:v>
                </c:pt>
                <c:pt idx="504">
                  <c:v>14575767.09679597</c:v>
                </c:pt>
                <c:pt idx="505">
                  <c:v>14575767.09679597</c:v>
                </c:pt>
                <c:pt idx="506">
                  <c:v>14575767.09679597</c:v>
                </c:pt>
                <c:pt idx="507">
                  <c:v>14575767.09679597</c:v>
                </c:pt>
                <c:pt idx="508">
                  <c:v>14575767.09679597</c:v>
                </c:pt>
                <c:pt idx="509">
                  <c:v>14575767.09679597</c:v>
                </c:pt>
                <c:pt idx="510">
                  <c:v>14575767.09679597</c:v>
                </c:pt>
                <c:pt idx="511">
                  <c:v>14575767.09679597</c:v>
                </c:pt>
                <c:pt idx="512">
                  <c:v>14575767.09679597</c:v>
                </c:pt>
                <c:pt idx="513">
                  <c:v>14575767.09679597</c:v>
                </c:pt>
                <c:pt idx="514">
                  <c:v>14575767.09679597</c:v>
                </c:pt>
                <c:pt idx="515">
                  <c:v>14575767.09679597</c:v>
                </c:pt>
                <c:pt idx="516">
                  <c:v>14575767.09679597</c:v>
                </c:pt>
                <c:pt idx="517">
                  <c:v>14575767.09679597</c:v>
                </c:pt>
                <c:pt idx="518">
                  <c:v>14575767.09679597</c:v>
                </c:pt>
                <c:pt idx="519">
                  <c:v>14575767.09679597</c:v>
                </c:pt>
                <c:pt idx="520">
                  <c:v>14575767.09679597</c:v>
                </c:pt>
                <c:pt idx="521">
                  <c:v>14575767.09679597</c:v>
                </c:pt>
                <c:pt idx="522">
                  <c:v>14575767.09679597</c:v>
                </c:pt>
                <c:pt idx="523">
                  <c:v>14575767.09679597</c:v>
                </c:pt>
                <c:pt idx="524">
                  <c:v>14575767.09679597</c:v>
                </c:pt>
                <c:pt idx="525">
                  <c:v>14575767.09679597</c:v>
                </c:pt>
                <c:pt idx="526">
                  <c:v>14575767.09679597</c:v>
                </c:pt>
                <c:pt idx="527">
                  <c:v>14575767.09679597</c:v>
                </c:pt>
                <c:pt idx="528">
                  <c:v>14575767.09679597</c:v>
                </c:pt>
                <c:pt idx="529">
                  <c:v>14575767.09679597</c:v>
                </c:pt>
                <c:pt idx="530">
                  <c:v>14575767.09679597</c:v>
                </c:pt>
                <c:pt idx="531">
                  <c:v>14575767.09679597</c:v>
                </c:pt>
                <c:pt idx="532">
                  <c:v>14575767.09679597</c:v>
                </c:pt>
                <c:pt idx="533">
                  <c:v>14575767.09679597</c:v>
                </c:pt>
                <c:pt idx="534">
                  <c:v>14575767.09679597</c:v>
                </c:pt>
                <c:pt idx="535">
                  <c:v>14575767.09679597</c:v>
                </c:pt>
                <c:pt idx="536">
                  <c:v>14575767.09679597</c:v>
                </c:pt>
                <c:pt idx="537">
                  <c:v>14575767.09679597</c:v>
                </c:pt>
                <c:pt idx="538">
                  <c:v>14575767.09679597</c:v>
                </c:pt>
                <c:pt idx="539">
                  <c:v>14575767.09679597</c:v>
                </c:pt>
                <c:pt idx="540">
                  <c:v>14575767.09679597</c:v>
                </c:pt>
                <c:pt idx="541">
                  <c:v>14575767.09679597</c:v>
                </c:pt>
                <c:pt idx="542">
                  <c:v>14575767.09679597</c:v>
                </c:pt>
                <c:pt idx="543">
                  <c:v>14575767.09679597</c:v>
                </c:pt>
                <c:pt idx="544">
                  <c:v>14575767.09679597</c:v>
                </c:pt>
                <c:pt idx="545">
                  <c:v>14575767.09679597</c:v>
                </c:pt>
                <c:pt idx="546">
                  <c:v>14575767.09679597</c:v>
                </c:pt>
                <c:pt idx="547">
                  <c:v>14575767.09679597</c:v>
                </c:pt>
                <c:pt idx="548">
                  <c:v>14575767.09679597</c:v>
                </c:pt>
                <c:pt idx="549">
                  <c:v>14575767.09679597</c:v>
                </c:pt>
                <c:pt idx="550">
                  <c:v>14575767.09679597</c:v>
                </c:pt>
                <c:pt idx="551">
                  <c:v>14575767.09679597</c:v>
                </c:pt>
                <c:pt idx="552">
                  <c:v>14575767.09679597</c:v>
                </c:pt>
                <c:pt idx="553">
                  <c:v>14575767.09679597</c:v>
                </c:pt>
                <c:pt idx="554">
                  <c:v>14575767.09679597</c:v>
                </c:pt>
                <c:pt idx="555">
                  <c:v>14575767.09679597</c:v>
                </c:pt>
                <c:pt idx="556">
                  <c:v>14575767.09679597</c:v>
                </c:pt>
                <c:pt idx="557">
                  <c:v>14575767.09679597</c:v>
                </c:pt>
                <c:pt idx="558">
                  <c:v>14575767.09679597</c:v>
                </c:pt>
                <c:pt idx="559">
                  <c:v>14575767.09679597</c:v>
                </c:pt>
                <c:pt idx="560">
                  <c:v>14575767.09679597</c:v>
                </c:pt>
                <c:pt idx="561">
                  <c:v>14575767.09679597</c:v>
                </c:pt>
                <c:pt idx="562">
                  <c:v>14575767.09679597</c:v>
                </c:pt>
                <c:pt idx="563">
                  <c:v>14575767.09679597</c:v>
                </c:pt>
                <c:pt idx="564">
                  <c:v>14575767.09679597</c:v>
                </c:pt>
                <c:pt idx="565">
                  <c:v>14575767.09679597</c:v>
                </c:pt>
                <c:pt idx="566">
                  <c:v>14575767.09679597</c:v>
                </c:pt>
                <c:pt idx="567">
                  <c:v>14575767.09679597</c:v>
                </c:pt>
                <c:pt idx="568">
                  <c:v>14575767.09679597</c:v>
                </c:pt>
                <c:pt idx="569">
                  <c:v>14575767.09679597</c:v>
                </c:pt>
                <c:pt idx="570">
                  <c:v>14575767.09679597</c:v>
                </c:pt>
                <c:pt idx="571">
                  <c:v>14575767.09679597</c:v>
                </c:pt>
                <c:pt idx="572">
                  <c:v>14575767.09679597</c:v>
                </c:pt>
                <c:pt idx="573">
                  <c:v>14575767.09679597</c:v>
                </c:pt>
                <c:pt idx="574">
                  <c:v>14575767.09679597</c:v>
                </c:pt>
                <c:pt idx="575">
                  <c:v>14575767.09679597</c:v>
                </c:pt>
                <c:pt idx="576">
                  <c:v>14575767.09679597</c:v>
                </c:pt>
                <c:pt idx="577">
                  <c:v>14575767.09679597</c:v>
                </c:pt>
                <c:pt idx="578">
                  <c:v>14575767.09679597</c:v>
                </c:pt>
                <c:pt idx="579">
                  <c:v>14575767.09679597</c:v>
                </c:pt>
                <c:pt idx="580">
                  <c:v>14575767.09679597</c:v>
                </c:pt>
                <c:pt idx="581">
                  <c:v>14575767.09679597</c:v>
                </c:pt>
                <c:pt idx="582">
                  <c:v>14575767.09679597</c:v>
                </c:pt>
                <c:pt idx="583">
                  <c:v>14575767.09679597</c:v>
                </c:pt>
                <c:pt idx="584">
                  <c:v>14575767.09679597</c:v>
                </c:pt>
                <c:pt idx="585">
                  <c:v>14575767.09679597</c:v>
                </c:pt>
                <c:pt idx="586">
                  <c:v>14575767.09679597</c:v>
                </c:pt>
                <c:pt idx="587">
                  <c:v>14575767.09679597</c:v>
                </c:pt>
                <c:pt idx="588">
                  <c:v>14575767.09679597</c:v>
                </c:pt>
                <c:pt idx="589">
                  <c:v>14575767.09679597</c:v>
                </c:pt>
                <c:pt idx="590">
                  <c:v>14575767.09679597</c:v>
                </c:pt>
                <c:pt idx="591">
                  <c:v>14575767.09679597</c:v>
                </c:pt>
                <c:pt idx="592">
                  <c:v>14575767.09679597</c:v>
                </c:pt>
                <c:pt idx="593">
                  <c:v>14575767.09679597</c:v>
                </c:pt>
                <c:pt idx="594">
                  <c:v>14575767.09679597</c:v>
                </c:pt>
                <c:pt idx="595">
                  <c:v>14575767.09679597</c:v>
                </c:pt>
                <c:pt idx="596">
                  <c:v>14575767.09679597</c:v>
                </c:pt>
                <c:pt idx="597">
                  <c:v>14575767.09679597</c:v>
                </c:pt>
                <c:pt idx="598">
                  <c:v>14575767.09679597</c:v>
                </c:pt>
                <c:pt idx="599">
                  <c:v>14575767.09679597</c:v>
                </c:pt>
                <c:pt idx="600">
                  <c:v>14575767.09679597</c:v>
                </c:pt>
                <c:pt idx="601">
                  <c:v>14575767.09679597</c:v>
                </c:pt>
                <c:pt idx="602">
                  <c:v>14575767.09679597</c:v>
                </c:pt>
                <c:pt idx="603">
                  <c:v>14575767.09679597</c:v>
                </c:pt>
                <c:pt idx="604">
                  <c:v>14575767.09679597</c:v>
                </c:pt>
                <c:pt idx="605">
                  <c:v>14575767.09679597</c:v>
                </c:pt>
                <c:pt idx="606">
                  <c:v>14575767.09679597</c:v>
                </c:pt>
                <c:pt idx="607">
                  <c:v>14575767.09679597</c:v>
                </c:pt>
                <c:pt idx="608">
                  <c:v>14575767.09679597</c:v>
                </c:pt>
                <c:pt idx="609">
                  <c:v>14575767.09679597</c:v>
                </c:pt>
                <c:pt idx="610">
                  <c:v>14575767.09679597</c:v>
                </c:pt>
                <c:pt idx="611">
                  <c:v>14575767.09679597</c:v>
                </c:pt>
                <c:pt idx="612">
                  <c:v>14575767.09679597</c:v>
                </c:pt>
                <c:pt idx="613">
                  <c:v>14575767.09679597</c:v>
                </c:pt>
                <c:pt idx="614">
                  <c:v>14575767.09679597</c:v>
                </c:pt>
                <c:pt idx="615">
                  <c:v>14575767.09679597</c:v>
                </c:pt>
                <c:pt idx="616">
                  <c:v>14575767.09679597</c:v>
                </c:pt>
                <c:pt idx="617">
                  <c:v>14575767.09679597</c:v>
                </c:pt>
                <c:pt idx="618">
                  <c:v>14575767.09679597</c:v>
                </c:pt>
                <c:pt idx="619">
                  <c:v>14575767.09679597</c:v>
                </c:pt>
                <c:pt idx="620">
                  <c:v>14575767.09679597</c:v>
                </c:pt>
                <c:pt idx="621">
                  <c:v>14575767.09679597</c:v>
                </c:pt>
                <c:pt idx="622">
                  <c:v>14575767.09679597</c:v>
                </c:pt>
                <c:pt idx="623">
                  <c:v>14575767.09679597</c:v>
                </c:pt>
                <c:pt idx="624">
                  <c:v>14575767.09679597</c:v>
                </c:pt>
                <c:pt idx="625">
                  <c:v>14575767.09679597</c:v>
                </c:pt>
                <c:pt idx="626">
                  <c:v>14575767.09679597</c:v>
                </c:pt>
                <c:pt idx="627">
                  <c:v>14575767.09679597</c:v>
                </c:pt>
                <c:pt idx="628">
                  <c:v>14575767.09679597</c:v>
                </c:pt>
                <c:pt idx="629">
                  <c:v>14575767.09679597</c:v>
                </c:pt>
                <c:pt idx="630">
                  <c:v>14575767.09679597</c:v>
                </c:pt>
                <c:pt idx="631">
                  <c:v>14575767.09679597</c:v>
                </c:pt>
                <c:pt idx="632">
                  <c:v>14575767.09679597</c:v>
                </c:pt>
                <c:pt idx="633">
                  <c:v>14575767.09679597</c:v>
                </c:pt>
                <c:pt idx="634">
                  <c:v>14575767.09679597</c:v>
                </c:pt>
                <c:pt idx="635">
                  <c:v>14575767.09679597</c:v>
                </c:pt>
                <c:pt idx="636">
                  <c:v>14575767.09679597</c:v>
                </c:pt>
                <c:pt idx="637">
                  <c:v>14575767.09679597</c:v>
                </c:pt>
                <c:pt idx="638">
                  <c:v>14575767.09679597</c:v>
                </c:pt>
                <c:pt idx="639">
                  <c:v>14575767.09679597</c:v>
                </c:pt>
                <c:pt idx="640">
                  <c:v>14575767.09679597</c:v>
                </c:pt>
                <c:pt idx="641">
                  <c:v>14575767.09679597</c:v>
                </c:pt>
                <c:pt idx="642">
                  <c:v>14575767.09679597</c:v>
                </c:pt>
                <c:pt idx="643">
                  <c:v>14575767.09679597</c:v>
                </c:pt>
                <c:pt idx="644">
                  <c:v>14575767.09679597</c:v>
                </c:pt>
                <c:pt idx="645">
                  <c:v>14575767.09679597</c:v>
                </c:pt>
                <c:pt idx="646">
                  <c:v>14575767.09679597</c:v>
                </c:pt>
                <c:pt idx="647">
                  <c:v>14575767.09679597</c:v>
                </c:pt>
                <c:pt idx="648">
                  <c:v>14575767.09679597</c:v>
                </c:pt>
                <c:pt idx="649">
                  <c:v>14575767.09679597</c:v>
                </c:pt>
                <c:pt idx="650">
                  <c:v>14575767.09679597</c:v>
                </c:pt>
                <c:pt idx="651">
                  <c:v>14575767.09679597</c:v>
                </c:pt>
                <c:pt idx="652">
                  <c:v>14575767.09679597</c:v>
                </c:pt>
                <c:pt idx="653">
                  <c:v>14575767.09679597</c:v>
                </c:pt>
                <c:pt idx="654">
                  <c:v>14575767.09679597</c:v>
                </c:pt>
                <c:pt idx="655">
                  <c:v>14575767.09679597</c:v>
                </c:pt>
                <c:pt idx="656">
                  <c:v>14575767.09679597</c:v>
                </c:pt>
                <c:pt idx="657">
                  <c:v>14575767.09679597</c:v>
                </c:pt>
                <c:pt idx="658">
                  <c:v>14575767.09679597</c:v>
                </c:pt>
                <c:pt idx="659">
                  <c:v>14575767.09679597</c:v>
                </c:pt>
                <c:pt idx="660">
                  <c:v>14575767.09679597</c:v>
                </c:pt>
                <c:pt idx="661">
                  <c:v>14575767.09679597</c:v>
                </c:pt>
                <c:pt idx="662">
                  <c:v>14575767.09679597</c:v>
                </c:pt>
                <c:pt idx="663">
                  <c:v>14575767.09679597</c:v>
                </c:pt>
                <c:pt idx="664">
                  <c:v>14575767.09679597</c:v>
                </c:pt>
                <c:pt idx="665">
                  <c:v>14575767.09679597</c:v>
                </c:pt>
                <c:pt idx="666">
                  <c:v>14575767.09679597</c:v>
                </c:pt>
                <c:pt idx="667">
                  <c:v>14575767.09679597</c:v>
                </c:pt>
                <c:pt idx="668">
                  <c:v>14575767.09679597</c:v>
                </c:pt>
                <c:pt idx="669">
                  <c:v>14575767.09679597</c:v>
                </c:pt>
                <c:pt idx="670">
                  <c:v>14575767.09679597</c:v>
                </c:pt>
                <c:pt idx="671">
                  <c:v>14575767.09679597</c:v>
                </c:pt>
                <c:pt idx="672">
                  <c:v>14575767.09679597</c:v>
                </c:pt>
                <c:pt idx="673">
                  <c:v>14575767.09679597</c:v>
                </c:pt>
                <c:pt idx="674">
                  <c:v>14575767.09679597</c:v>
                </c:pt>
                <c:pt idx="675">
                  <c:v>14575767.09679597</c:v>
                </c:pt>
                <c:pt idx="676">
                  <c:v>14575767.09679597</c:v>
                </c:pt>
                <c:pt idx="677">
                  <c:v>14575767.09679597</c:v>
                </c:pt>
                <c:pt idx="678">
                  <c:v>14575767.09679597</c:v>
                </c:pt>
                <c:pt idx="679">
                  <c:v>14575767.09679597</c:v>
                </c:pt>
                <c:pt idx="680">
                  <c:v>14575767.09679597</c:v>
                </c:pt>
                <c:pt idx="681">
                  <c:v>14575767.09679597</c:v>
                </c:pt>
                <c:pt idx="682">
                  <c:v>14575767.09679597</c:v>
                </c:pt>
                <c:pt idx="683">
                  <c:v>14575767.09679597</c:v>
                </c:pt>
                <c:pt idx="684">
                  <c:v>14575767.09679597</c:v>
                </c:pt>
                <c:pt idx="685">
                  <c:v>14575767.09679597</c:v>
                </c:pt>
                <c:pt idx="686">
                  <c:v>14575767.09679597</c:v>
                </c:pt>
                <c:pt idx="687">
                  <c:v>14575767.09679597</c:v>
                </c:pt>
                <c:pt idx="688">
                  <c:v>14575767.09679597</c:v>
                </c:pt>
                <c:pt idx="689">
                  <c:v>14575767.09679597</c:v>
                </c:pt>
                <c:pt idx="690">
                  <c:v>14575767.09679597</c:v>
                </c:pt>
                <c:pt idx="691">
                  <c:v>14575767.09679597</c:v>
                </c:pt>
                <c:pt idx="692">
                  <c:v>14575767.09679597</c:v>
                </c:pt>
                <c:pt idx="693">
                  <c:v>14575767.09679597</c:v>
                </c:pt>
                <c:pt idx="694">
                  <c:v>14575767.09679597</c:v>
                </c:pt>
                <c:pt idx="695">
                  <c:v>14575767.09679597</c:v>
                </c:pt>
                <c:pt idx="696">
                  <c:v>14575767.09679597</c:v>
                </c:pt>
                <c:pt idx="697">
                  <c:v>14575767.09679597</c:v>
                </c:pt>
                <c:pt idx="698">
                  <c:v>14575767.09679597</c:v>
                </c:pt>
                <c:pt idx="699">
                  <c:v>14575767.09679597</c:v>
                </c:pt>
                <c:pt idx="700">
                  <c:v>14575767.09679597</c:v>
                </c:pt>
                <c:pt idx="701">
                  <c:v>14575767.09679597</c:v>
                </c:pt>
                <c:pt idx="702">
                  <c:v>14575767.09679597</c:v>
                </c:pt>
                <c:pt idx="703">
                  <c:v>14575767.09679597</c:v>
                </c:pt>
                <c:pt idx="704">
                  <c:v>14575767.09679597</c:v>
                </c:pt>
                <c:pt idx="705">
                  <c:v>14575767.09679597</c:v>
                </c:pt>
                <c:pt idx="706">
                  <c:v>14575767.09679597</c:v>
                </c:pt>
                <c:pt idx="707">
                  <c:v>14575767.09679597</c:v>
                </c:pt>
                <c:pt idx="708">
                  <c:v>14575767.09679597</c:v>
                </c:pt>
                <c:pt idx="709">
                  <c:v>14575767.09679597</c:v>
                </c:pt>
                <c:pt idx="710">
                  <c:v>14575767.09679597</c:v>
                </c:pt>
                <c:pt idx="711">
                  <c:v>14575767.09679597</c:v>
                </c:pt>
                <c:pt idx="712">
                  <c:v>14575767.09679597</c:v>
                </c:pt>
                <c:pt idx="713">
                  <c:v>14575767.09679597</c:v>
                </c:pt>
                <c:pt idx="714">
                  <c:v>14575767.09679597</c:v>
                </c:pt>
                <c:pt idx="715">
                  <c:v>14575767.09679597</c:v>
                </c:pt>
                <c:pt idx="716">
                  <c:v>14575767.09679597</c:v>
                </c:pt>
                <c:pt idx="717">
                  <c:v>14575767.09679597</c:v>
                </c:pt>
                <c:pt idx="718">
                  <c:v>14575767.09679597</c:v>
                </c:pt>
                <c:pt idx="719">
                  <c:v>14575767.09679597</c:v>
                </c:pt>
                <c:pt idx="720">
                  <c:v>14575767.09679597</c:v>
                </c:pt>
                <c:pt idx="721">
                  <c:v>14575767.09679597</c:v>
                </c:pt>
                <c:pt idx="722">
                  <c:v>14575767.09679597</c:v>
                </c:pt>
                <c:pt idx="723">
                  <c:v>14575767.09679597</c:v>
                </c:pt>
                <c:pt idx="724">
                  <c:v>14575767.09679597</c:v>
                </c:pt>
                <c:pt idx="725">
                  <c:v>14575767.09679597</c:v>
                </c:pt>
                <c:pt idx="726">
                  <c:v>14575767.09679597</c:v>
                </c:pt>
                <c:pt idx="727">
                  <c:v>14575767.09679597</c:v>
                </c:pt>
                <c:pt idx="728">
                  <c:v>14575767.09679597</c:v>
                </c:pt>
                <c:pt idx="729">
                  <c:v>14575767.09679597</c:v>
                </c:pt>
                <c:pt idx="730">
                  <c:v>14575767.09679597</c:v>
                </c:pt>
                <c:pt idx="731">
                  <c:v>14575767.09679597</c:v>
                </c:pt>
                <c:pt idx="732">
                  <c:v>14575767.09679597</c:v>
                </c:pt>
                <c:pt idx="733">
                  <c:v>14575767.09679597</c:v>
                </c:pt>
                <c:pt idx="734">
                  <c:v>14575767.09679597</c:v>
                </c:pt>
                <c:pt idx="735">
                  <c:v>14575767.09679597</c:v>
                </c:pt>
                <c:pt idx="736">
                  <c:v>14575767.09679597</c:v>
                </c:pt>
                <c:pt idx="737">
                  <c:v>14575767.09679597</c:v>
                </c:pt>
                <c:pt idx="738">
                  <c:v>14575767.09679597</c:v>
                </c:pt>
                <c:pt idx="739">
                  <c:v>14575767.09679597</c:v>
                </c:pt>
                <c:pt idx="740">
                  <c:v>14575767.09679597</c:v>
                </c:pt>
                <c:pt idx="741">
                  <c:v>14575767.09679597</c:v>
                </c:pt>
                <c:pt idx="742">
                  <c:v>14575767.09679597</c:v>
                </c:pt>
                <c:pt idx="743">
                  <c:v>14575767.09679597</c:v>
                </c:pt>
                <c:pt idx="744">
                  <c:v>14575767.09679597</c:v>
                </c:pt>
                <c:pt idx="745">
                  <c:v>14575767.09679597</c:v>
                </c:pt>
                <c:pt idx="746">
                  <c:v>14575767.09679597</c:v>
                </c:pt>
                <c:pt idx="747">
                  <c:v>14575767.09679597</c:v>
                </c:pt>
                <c:pt idx="748">
                  <c:v>14575767.09679597</c:v>
                </c:pt>
                <c:pt idx="749">
                  <c:v>14575767.09679597</c:v>
                </c:pt>
                <c:pt idx="750">
                  <c:v>14575767.09679597</c:v>
                </c:pt>
                <c:pt idx="751">
                  <c:v>14575767.09679597</c:v>
                </c:pt>
                <c:pt idx="752">
                  <c:v>14575767.09679597</c:v>
                </c:pt>
                <c:pt idx="753">
                  <c:v>14575767.09679597</c:v>
                </c:pt>
                <c:pt idx="754">
                  <c:v>14575767.09679597</c:v>
                </c:pt>
                <c:pt idx="755">
                  <c:v>14575767.09679597</c:v>
                </c:pt>
                <c:pt idx="756">
                  <c:v>14575767.09679597</c:v>
                </c:pt>
                <c:pt idx="757">
                  <c:v>14575767.09679597</c:v>
                </c:pt>
                <c:pt idx="758">
                  <c:v>14575767.09679597</c:v>
                </c:pt>
                <c:pt idx="759">
                  <c:v>14575767.09679597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Trans!$B$2:$B$761</c:f>
              <c:numCache>
                <c:formatCode>General</c:formatCode>
                <c:ptCount val="760"/>
                <c:pt idx="0">
                  <c:v>17573.80452657896</c:v>
                </c:pt>
                <c:pt idx="1">
                  <c:v>17573.80452657896</c:v>
                </c:pt>
                <c:pt idx="2">
                  <c:v>17573.80452657896</c:v>
                </c:pt>
                <c:pt idx="3">
                  <c:v>17573.80452657896</c:v>
                </c:pt>
                <c:pt idx="4">
                  <c:v>17573.80452657896</c:v>
                </c:pt>
                <c:pt idx="5">
                  <c:v>17573.80452657896</c:v>
                </c:pt>
                <c:pt idx="6">
                  <c:v>17573.80452657896</c:v>
                </c:pt>
                <c:pt idx="7">
                  <c:v>17573.80452657896</c:v>
                </c:pt>
                <c:pt idx="8">
                  <c:v>17573.80452657896</c:v>
                </c:pt>
                <c:pt idx="9">
                  <c:v>17573.80452657896</c:v>
                </c:pt>
                <c:pt idx="10">
                  <c:v>17573.80452657896</c:v>
                </c:pt>
                <c:pt idx="11">
                  <c:v>17573.80452657896</c:v>
                </c:pt>
                <c:pt idx="12">
                  <c:v>17573.80452657896</c:v>
                </c:pt>
                <c:pt idx="13">
                  <c:v>17573.80452657896</c:v>
                </c:pt>
                <c:pt idx="14">
                  <c:v>17573.80452657896</c:v>
                </c:pt>
                <c:pt idx="15">
                  <c:v>17573.80452657896</c:v>
                </c:pt>
                <c:pt idx="16">
                  <c:v>17573.80452657896</c:v>
                </c:pt>
                <c:pt idx="17">
                  <c:v>17573.80452657896</c:v>
                </c:pt>
                <c:pt idx="18">
                  <c:v>17573.80452657896</c:v>
                </c:pt>
                <c:pt idx="19">
                  <c:v>17573.80452657896</c:v>
                </c:pt>
                <c:pt idx="20">
                  <c:v>17573.80452657896</c:v>
                </c:pt>
                <c:pt idx="21">
                  <c:v>17573.80452657896</c:v>
                </c:pt>
                <c:pt idx="22">
                  <c:v>17573.80452657896</c:v>
                </c:pt>
                <c:pt idx="23">
                  <c:v>17573.80452657896</c:v>
                </c:pt>
                <c:pt idx="24">
                  <c:v>17573.80452657896</c:v>
                </c:pt>
                <c:pt idx="25">
                  <c:v>17573.80452657896</c:v>
                </c:pt>
                <c:pt idx="26">
                  <c:v>17573.80452657896</c:v>
                </c:pt>
                <c:pt idx="27">
                  <c:v>17573.80452657896</c:v>
                </c:pt>
                <c:pt idx="28">
                  <c:v>17573.80452657896</c:v>
                </c:pt>
                <c:pt idx="29">
                  <c:v>17573.80452657896</c:v>
                </c:pt>
                <c:pt idx="30">
                  <c:v>17573.80452657896</c:v>
                </c:pt>
                <c:pt idx="31">
                  <c:v>17573.80452657896</c:v>
                </c:pt>
                <c:pt idx="32">
                  <c:v>17573.80452657896</c:v>
                </c:pt>
                <c:pt idx="33">
                  <c:v>17573.80452657896</c:v>
                </c:pt>
                <c:pt idx="34">
                  <c:v>17573.80452657896</c:v>
                </c:pt>
                <c:pt idx="35">
                  <c:v>17573.80452657896</c:v>
                </c:pt>
                <c:pt idx="36">
                  <c:v>17573.80452657896</c:v>
                </c:pt>
                <c:pt idx="37">
                  <c:v>17573.80452657896</c:v>
                </c:pt>
                <c:pt idx="38">
                  <c:v>17573.80452657896</c:v>
                </c:pt>
                <c:pt idx="39">
                  <c:v>17573.80452657896</c:v>
                </c:pt>
                <c:pt idx="40">
                  <c:v>17573.80452657896</c:v>
                </c:pt>
                <c:pt idx="41">
                  <c:v>17573.80452657896</c:v>
                </c:pt>
                <c:pt idx="42">
                  <c:v>17573.80452657896</c:v>
                </c:pt>
                <c:pt idx="43">
                  <c:v>17573.80452657896</c:v>
                </c:pt>
                <c:pt idx="44">
                  <c:v>17573.80452657896</c:v>
                </c:pt>
                <c:pt idx="45">
                  <c:v>17573.80452657896</c:v>
                </c:pt>
                <c:pt idx="46">
                  <c:v>17573.80452657896</c:v>
                </c:pt>
                <c:pt idx="47">
                  <c:v>17573.80452657896</c:v>
                </c:pt>
                <c:pt idx="48">
                  <c:v>17573.80452657896</c:v>
                </c:pt>
                <c:pt idx="49">
                  <c:v>17573.80452657896</c:v>
                </c:pt>
                <c:pt idx="50">
                  <c:v>17573.80452657896</c:v>
                </c:pt>
                <c:pt idx="51">
                  <c:v>17573.80452657896</c:v>
                </c:pt>
                <c:pt idx="52">
                  <c:v>17573.80452657896</c:v>
                </c:pt>
                <c:pt idx="53">
                  <c:v>17573.80452657896</c:v>
                </c:pt>
                <c:pt idx="54">
                  <c:v>17573.80452657896</c:v>
                </c:pt>
                <c:pt idx="55">
                  <c:v>17573.80452657896</c:v>
                </c:pt>
                <c:pt idx="56">
                  <c:v>17573.80452657896</c:v>
                </c:pt>
                <c:pt idx="57">
                  <c:v>17573.80452657896</c:v>
                </c:pt>
                <c:pt idx="58">
                  <c:v>17573.80452657896</c:v>
                </c:pt>
                <c:pt idx="59">
                  <c:v>17573.80452657896</c:v>
                </c:pt>
                <c:pt idx="60">
                  <c:v>17573.80452657896</c:v>
                </c:pt>
                <c:pt idx="61">
                  <c:v>17573.80452657896</c:v>
                </c:pt>
                <c:pt idx="62">
                  <c:v>17573.80452657896</c:v>
                </c:pt>
                <c:pt idx="63">
                  <c:v>17573.80452657896</c:v>
                </c:pt>
                <c:pt idx="64">
                  <c:v>17573.80452657896</c:v>
                </c:pt>
                <c:pt idx="65">
                  <c:v>17573.80452657896</c:v>
                </c:pt>
                <c:pt idx="66">
                  <c:v>17573.80452657896</c:v>
                </c:pt>
                <c:pt idx="67">
                  <c:v>17573.80452657896</c:v>
                </c:pt>
                <c:pt idx="68">
                  <c:v>17573.80452657896</c:v>
                </c:pt>
                <c:pt idx="69">
                  <c:v>17573.80452657896</c:v>
                </c:pt>
                <c:pt idx="70">
                  <c:v>17573.80452657896</c:v>
                </c:pt>
                <c:pt idx="71">
                  <c:v>17573.80452657896</c:v>
                </c:pt>
                <c:pt idx="72">
                  <c:v>17573.80452657896</c:v>
                </c:pt>
                <c:pt idx="73">
                  <c:v>17573.80452657896</c:v>
                </c:pt>
                <c:pt idx="74">
                  <c:v>17573.80452657896</c:v>
                </c:pt>
                <c:pt idx="75">
                  <c:v>17573.80452657896</c:v>
                </c:pt>
                <c:pt idx="76">
                  <c:v>17573.80452657896</c:v>
                </c:pt>
                <c:pt idx="77">
                  <c:v>17573.80452657896</c:v>
                </c:pt>
                <c:pt idx="78">
                  <c:v>17573.80452657896</c:v>
                </c:pt>
                <c:pt idx="79">
                  <c:v>17573.80452657896</c:v>
                </c:pt>
                <c:pt idx="80">
                  <c:v>17573.80452657896</c:v>
                </c:pt>
                <c:pt idx="81">
                  <c:v>17573.80452657896</c:v>
                </c:pt>
                <c:pt idx="82">
                  <c:v>17573.80452657896</c:v>
                </c:pt>
                <c:pt idx="83">
                  <c:v>17573.80452657896</c:v>
                </c:pt>
                <c:pt idx="84">
                  <c:v>17573.80452657896</c:v>
                </c:pt>
                <c:pt idx="85">
                  <c:v>17573.80452657896</c:v>
                </c:pt>
                <c:pt idx="86">
                  <c:v>17573.80452657896</c:v>
                </c:pt>
                <c:pt idx="87">
                  <c:v>17573.80452657896</c:v>
                </c:pt>
                <c:pt idx="88">
                  <c:v>17573.80452657896</c:v>
                </c:pt>
                <c:pt idx="89">
                  <c:v>17573.80452657896</c:v>
                </c:pt>
                <c:pt idx="90">
                  <c:v>17573.80452657896</c:v>
                </c:pt>
                <c:pt idx="91">
                  <c:v>17573.80452657896</c:v>
                </c:pt>
                <c:pt idx="92">
                  <c:v>17573.80452657896</c:v>
                </c:pt>
                <c:pt idx="93">
                  <c:v>17573.80452657896</c:v>
                </c:pt>
                <c:pt idx="94">
                  <c:v>17573.80452657896</c:v>
                </c:pt>
                <c:pt idx="95">
                  <c:v>17573.80452657896</c:v>
                </c:pt>
                <c:pt idx="96">
                  <c:v>17573.80452657896</c:v>
                </c:pt>
                <c:pt idx="97">
                  <c:v>17573.80452657896</c:v>
                </c:pt>
                <c:pt idx="98">
                  <c:v>17573.80452657896</c:v>
                </c:pt>
                <c:pt idx="99">
                  <c:v>17573.80452657896</c:v>
                </c:pt>
                <c:pt idx="100">
                  <c:v>17573.80452657896</c:v>
                </c:pt>
                <c:pt idx="101">
                  <c:v>17573.80452657896</c:v>
                </c:pt>
                <c:pt idx="102">
                  <c:v>17573.80452657896</c:v>
                </c:pt>
                <c:pt idx="103">
                  <c:v>17573.80452657896</c:v>
                </c:pt>
                <c:pt idx="104">
                  <c:v>17573.80452657896</c:v>
                </c:pt>
                <c:pt idx="105">
                  <c:v>17573.80452657896</c:v>
                </c:pt>
                <c:pt idx="106">
                  <c:v>17573.80452657896</c:v>
                </c:pt>
                <c:pt idx="107">
                  <c:v>17573.80452657896</c:v>
                </c:pt>
                <c:pt idx="108">
                  <c:v>17573.80452657896</c:v>
                </c:pt>
                <c:pt idx="109">
                  <c:v>17573.80452657896</c:v>
                </c:pt>
                <c:pt idx="110">
                  <c:v>17573.80452657896</c:v>
                </c:pt>
                <c:pt idx="111">
                  <c:v>17573.80452657896</c:v>
                </c:pt>
                <c:pt idx="112">
                  <c:v>17573.80452657896</c:v>
                </c:pt>
                <c:pt idx="113">
                  <c:v>17573.80452657896</c:v>
                </c:pt>
                <c:pt idx="114">
                  <c:v>17573.80452657896</c:v>
                </c:pt>
                <c:pt idx="115">
                  <c:v>17573.80452657896</c:v>
                </c:pt>
                <c:pt idx="116">
                  <c:v>17573.80452657896</c:v>
                </c:pt>
                <c:pt idx="117">
                  <c:v>17573.80452657896</c:v>
                </c:pt>
                <c:pt idx="118">
                  <c:v>17573.80452657896</c:v>
                </c:pt>
                <c:pt idx="119">
                  <c:v>17573.80452657896</c:v>
                </c:pt>
                <c:pt idx="120">
                  <c:v>17573.80452657896</c:v>
                </c:pt>
                <c:pt idx="121">
                  <c:v>17573.80452657896</c:v>
                </c:pt>
                <c:pt idx="122">
                  <c:v>17573.80452657896</c:v>
                </c:pt>
                <c:pt idx="123">
                  <c:v>17573.80452657896</c:v>
                </c:pt>
                <c:pt idx="124">
                  <c:v>17573.80452657896</c:v>
                </c:pt>
                <c:pt idx="125">
                  <c:v>17573.80452657896</c:v>
                </c:pt>
                <c:pt idx="126">
                  <c:v>17573.80452657896</c:v>
                </c:pt>
                <c:pt idx="127">
                  <c:v>17573.80452657896</c:v>
                </c:pt>
                <c:pt idx="128">
                  <c:v>17573.80452657896</c:v>
                </c:pt>
                <c:pt idx="129">
                  <c:v>17573.80452657896</c:v>
                </c:pt>
                <c:pt idx="130">
                  <c:v>17573.80452657896</c:v>
                </c:pt>
                <c:pt idx="131">
                  <c:v>17573.80452657896</c:v>
                </c:pt>
                <c:pt idx="132">
                  <c:v>17573.80452657896</c:v>
                </c:pt>
                <c:pt idx="133">
                  <c:v>17573.80452657896</c:v>
                </c:pt>
                <c:pt idx="134">
                  <c:v>17573.80452657896</c:v>
                </c:pt>
                <c:pt idx="135">
                  <c:v>17573.80452657896</c:v>
                </c:pt>
                <c:pt idx="136">
                  <c:v>17573.80452657896</c:v>
                </c:pt>
                <c:pt idx="137">
                  <c:v>17573.80452657896</c:v>
                </c:pt>
                <c:pt idx="138">
                  <c:v>17573.80452657896</c:v>
                </c:pt>
                <c:pt idx="139">
                  <c:v>17573.80452657896</c:v>
                </c:pt>
                <c:pt idx="140">
                  <c:v>17573.80452657896</c:v>
                </c:pt>
                <c:pt idx="141">
                  <c:v>17573.80452657896</c:v>
                </c:pt>
                <c:pt idx="142">
                  <c:v>17573.80452657896</c:v>
                </c:pt>
                <c:pt idx="143">
                  <c:v>17573.80452657896</c:v>
                </c:pt>
                <c:pt idx="144">
                  <c:v>17573.80452657896</c:v>
                </c:pt>
                <c:pt idx="145">
                  <c:v>17573.80452657896</c:v>
                </c:pt>
                <c:pt idx="146">
                  <c:v>17573.80452657896</c:v>
                </c:pt>
                <c:pt idx="147">
                  <c:v>17573.80452657896</c:v>
                </c:pt>
                <c:pt idx="148">
                  <c:v>17573.80452657896</c:v>
                </c:pt>
                <c:pt idx="149">
                  <c:v>17573.80452657896</c:v>
                </c:pt>
                <c:pt idx="150">
                  <c:v>17573.80452657896</c:v>
                </c:pt>
                <c:pt idx="151">
                  <c:v>17573.80452657896</c:v>
                </c:pt>
                <c:pt idx="152">
                  <c:v>17573.80452657896</c:v>
                </c:pt>
                <c:pt idx="153">
                  <c:v>17573.80452657896</c:v>
                </c:pt>
                <c:pt idx="154">
                  <c:v>17573.80452657896</c:v>
                </c:pt>
                <c:pt idx="155">
                  <c:v>17573.80452657896</c:v>
                </c:pt>
                <c:pt idx="156">
                  <c:v>17573.80452657896</c:v>
                </c:pt>
                <c:pt idx="157">
                  <c:v>17573.80452657896</c:v>
                </c:pt>
                <c:pt idx="158">
                  <c:v>17573.80452657896</c:v>
                </c:pt>
                <c:pt idx="159">
                  <c:v>17573.80452657896</c:v>
                </c:pt>
                <c:pt idx="160">
                  <c:v>17573.80452657896</c:v>
                </c:pt>
                <c:pt idx="161">
                  <c:v>17573.80452657896</c:v>
                </c:pt>
                <c:pt idx="162">
                  <c:v>17573.80452657896</c:v>
                </c:pt>
                <c:pt idx="163">
                  <c:v>17573.80452657896</c:v>
                </c:pt>
                <c:pt idx="164">
                  <c:v>17573.80452657896</c:v>
                </c:pt>
                <c:pt idx="165">
                  <c:v>17573.80452657896</c:v>
                </c:pt>
                <c:pt idx="166">
                  <c:v>17573.80452657896</c:v>
                </c:pt>
                <c:pt idx="167">
                  <c:v>17573.80452657896</c:v>
                </c:pt>
                <c:pt idx="168">
                  <c:v>17573.80452657896</c:v>
                </c:pt>
                <c:pt idx="169">
                  <c:v>17573.80452657896</c:v>
                </c:pt>
                <c:pt idx="170">
                  <c:v>17573.80452657896</c:v>
                </c:pt>
                <c:pt idx="171">
                  <c:v>17573.80452657896</c:v>
                </c:pt>
                <c:pt idx="172">
                  <c:v>17573.80452657896</c:v>
                </c:pt>
                <c:pt idx="173">
                  <c:v>17573.80452657896</c:v>
                </c:pt>
                <c:pt idx="174">
                  <c:v>17573.80452657896</c:v>
                </c:pt>
                <c:pt idx="175">
                  <c:v>17573.80452657896</c:v>
                </c:pt>
                <c:pt idx="176">
                  <c:v>17573.80452657896</c:v>
                </c:pt>
                <c:pt idx="177">
                  <c:v>17573.80452657896</c:v>
                </c:pt>
                <c:pt idx="178">
                  <c:v>17573.80452657896</c:v>
                </c:pt>
                <c:pt idx="179">
                  <c:v>17573.80452657896</c:v>
                </c:pt>
                <c:pt idx="180">
                  <c:v>17573.80452657896</c:v>
                </c:pt>
                <c:pt idx="181">
                  <c:v>17573.80452657896</c:v>
                </c:pt>
                <c:pt idx="182">
                  <c:v>17573.80452657896</c:v>
                </c:pt>
                <c:pt idx="183">
                  <c:v>17573.80452657896</c:v>
                </c:pt>
                <c:pt idx="184">
                  <c:v>17573.80452657896</c:v>
                </c:pt>
                <c:pt idx="185">
                  <c:v>17573.80452657896</c:v>
                </c:pt>
                <c:pt idx="186">
                  <c:v>17573.80452657896</c:v>
                </c:pt>
                <c:pt idx="187">
                  <c:v>17573.80452657896</c:v>
                </c:pt>
                <c:pt idx="188">
                  <c:v>17573.80452657896</c:v>
                </c:pt>
                <c:pt idx="189">
                  <c:v>17573.80452657896</c:v>
                </c:pt>
                <c:pt idx="190">
                  <c:v>17573.80452657896</c:v>
                </c:pt>
                <c:pt idx="191">
                  <c:v>17573.80452657896</c:v>
                </c:pt>
                <c:pt idx="192">
                  <c:v>17573.80452657896</c:v>
                </c:pt>
                <c:pt idx="193">
                  <c:v>17573.80452657896</c:v>
                </c:pt>
                <c:pt idx="194">
                  <c:v>17573.80452657896</c:v>
                </c:pt>
                <c:pt idx="195">
                  <c:v>17573.80452657896</c:v>
                </c:pt>
                <c:pt idx="196">
                  <c:v>17573.80452657896</c:v>
                </c:pt>
                <c:pt idx="197">
                  <c:v>17573.80452657896</c:v>
                </c:pt>
                <c:pt idx="198">
                  <c:v>17573.80452657896</c:v>
                </c:pt>
                <c:pt idx="199">
                  <c:v>17573.80452657896</c:v>
                </c:pt>
                <c:pt idx="200">
                  <c:v>17573.80452657896</c:v>
                </c:pt>
                <c:pt idx="201">
                  <c:v>17573.80452657896</c:v>
                </c:pt>
                <c:pt idx="202">
                  <c:v>17573.80452657896</c:v>
                </c:pt>
                <c:pt idx="203">
                  <c:v>17573.80452657896</c:v>
                </c:pt>
                <c:pt idx="204">
                  <c:v>17573.80452657896</c:v>
                </c:pt>
                <c:pt idx="205">
                  <c:v>17573.80452657896</c:v>
                </c:pt>
                <c:pt idx="206">
                  <c:v>17573.80452657896</c:v>
                </c:pt>
                <c:pt idx="207">
                  <c:v>17573.80452657896</c:v>
                </c:pt>
                <c:pt idx="208">
                  <c:v>17573.80452657896</c:v>
                </c:pt>
                <c:pt idx="209">
                  <c:v>17573.80452657896</c:v>
                </c:pt>
                <c:pt idx="210">
                  <c:v>17573.80452657896</c:v>
                </c:pt>
                <c:pt idx="211">
                  <c:v>17573.80452657896</c:v>
                </c:pt>
                <c:pt idx="212">
                  <c:v>17573.80452657896</c:v>
                </c:pt>
                <c:pt idx="213">
                  <c:v>17573.80452657896</c:v>
                </c:pt>
                <c:pt idx="214">
                  <c:v>17573.80452657896</c:v>
                </c:pt>
                <c:pt idx="215">
                  <c:v>17573.80452657896</c:v>
                </c:pt>
                <c:pt idx="216">
                  <c:v>17573.80452657896</c:v>
                </c:pt>
                <c:pt idx="217">
                  <c:v>17573.80452657896</c:v>
                </c:pt>
                <c:pt idx="218">
                  <c:v>17573.80452657896</c:v>
                </c:pt>
                <c:pt idx="219">
                  <c:v>17573.80452657896</c:v>
                </c:pt>
                <c:pt idx="220">
                  <c:v>17573.80452657896</c:v>
                </c:pt>
                <c:pt idx="221">
                  <c:v>17573.80452657896</c:v>
                </c:pt>
                <c:pt idx="222">
                  <c:v>17573.80452657896</c:v>
                </c:pt>
                <c:pt idx="223">
                  <c:v>17573.80452657896</c:v>
                </c:pt>
                <c:pt idx="224">
                  <c:v>17573.80452657896</c:v>
                </c:pt>
                <c:pt idx="225">
                  <c:v>17573.80452657896</c:v>
                </c:pt>
                <c:pt idx="226">
                  <c:v>17573.80452657896</c:v>
                </c:pt>
                <c:pt idx="227">
                  <c:v>17573.80452657896</c:v>
                </c:pt>
                <c:pt idx="228">
                  <c:v>17573.80452657896</c:v>
                </c:pt>
                <c:pt idx="229">
                  <c:v>17573.80452657896</c:v>
                </c:pt>
                <c:pt idx="230">
                  <c:v>17573.80452657896</c:v>
                </c:pt>
                <c:pt idx="231">
                  <c:v>17573.80452657896</c:v>
                </c:pt>
                <c:pt idx="232">
                  <c:v>17573.80452657896</c:v>
                </c:pt>
                <c:pt idx="233">
                  <c:v>17573.80452657896</c:v>
                </c:pt>
                <c:pt idx="234">
                  <c:v>17573.80452657896</c:v>
                </c:pt>
                <c:pt idx="235">
                  <c:v>17573.80452657896</c:v>
                </c:pt>
                <c:pt idx="236">
                  <c:v>17573.80452657896</c:v>
                </c:pt>
                <c:pt idx="237">
                  <c:v>17573.80452657896</c:v>
                </c:pt>
                <c:pt idx="238">
                  <c:v>17573.80452657896</c:v>
                </c:pt>
                <c:pt idx="239">
                  <c:v>17573.80452657896</c:v>
                </c:pt>
                <c:pt idx="240">
                  <c:v>17573.80452657896</c:v>
                </c:pt>
                <c:pt idx="241">
                  <c:v>17573.80452657896</c:v>
                </c:pt>
                <c:pt idx="242">
                  <c:v>17573.80452657896</c:v>
                </c:pt>
                <c:pt idx="243">
                  <c:v>17573.80452657896</c:v>
                </c:pt>
                <c:pt idx="244">
                  <c:v>17573.80452657896</c:v>
                </c:pt>
                <c:pt idx="245">
                  <c:v>17573.80452657896</c:v>
                </c:pt>
                <c:pt idx="246">
                  <c:v>17573.80452657896</c:v>
                </c:pt>
                <c:pt idx="247">
                  <c:v>17573.80452657896</c:v>
                </c:pt>
                <c:pt idx="248">
                  <c:v>17573.80452657896</c:v>
                </c:pt>
                <c:pt idx="249">
                  <c:v>17573.80452657896</c:v>
                </c:pt>
                <c:pt idx="250">
                  <c:v>17573.80452657896</c:v>
                </c:pt>
                <c:pt idx="251">
                  <c:v>17573.80452657896</c:v>
                </c:pt>
                <c:pt idx="252">
                  <c:v>17573.80452657896</c:v>
                </c:pt>
                <c:pt idx="253">
                  <c:v>17573.80452657896</c:v>
                </c:pt>
                <c:pt idx="254">
                  <c:v>17573.80452657896</c:v>
                </c:pt>
                <c:pt idx="255">
                  <c:v>17573.80452657896</c:v>
                </c:pt>
                <c:pt idx="256">
                  <c:v>17573.80452657896</c:v>
                </c:pt>
                <c:pt idx="257">
                  <c:v>17573.80452657896</c:v>
                </c:pt>
                <c:pt idx="258">
                  <c:v>17573.80452657896</c:v>
                </c:pt>
                <c:pt idx="259">
                  <c:v>17573.80452657896</c:v>
                </c:pt>
                <c:pt idx="260">
                  <c:v>17573.80452657896</c:v>
                </c:pt>
                <c:pt idx="261">
                  <c:v>17573.80452657896</c:v>
                </c:pt>
                <c:pt idx="262">
                  <c:v>17573.80452657896</c:v>
                </c:pt>
                <c:pt idx="263">
                  <c:v>17573.80452657896</c:v>
                </c:pt>
                <c:pt idx="264">
                  <c:v>17573.80452657896</c:v>
                </c:pt>
                <c:pt idx="265">
                  <c:v>17573.80452657896</c:v>
                </c:pt>
                <c:pt idx="266">
                  <c:v>17573.80452657896</c:v>
                </c:pt>
                <c:pt idx="267">
                  <c:v>17573.80452657896</c:v>
                </c:pt>
                <c:pt idx="268">
                  <c:v>17573.80452657896</c:v>
                </c:pt>
                <c:pt idx="269">
                  <c:v>17573.80452657896</c:v>
                </c:pt>
                <c:pt idx="270">
                  <c:v>17573.80452657896</c:v>
                </c:pt>
                <c:pt idx="271">
                  <c:v>17573.80452657896</c:v>
                </c:pt>
                <c:pt idx="272">
                  <c:v>17573.80452657896</c:v>
                </c:pt>
                <c:pt idx="273">
                  <c:v>17573.80452657896</c:v>
                </c:pt>
                <c:pt idx="274">
                  <c:v>17573.80452657896</c:v>
                </c:pt>
                <c:pt idx="275">
                  <c:v>17573.80452657896</c:v>
                </c:pt>
                <c:pt idx="276">
                  <c:v>17573.80452657896</c:v>
                </c:pt>
                <c:pt idx="277">
                  <c:v>17573.80452657896</c:v>
                </c:pt>
                <c:pt idx="278">
                  <c:v>17573.80452657896</c:v>
                </c:pt>
                <c:pt idx="279">
                  <c:v>17573.80452657896</c:v>
                </c:pt>
                <c:pt idx="280">
                  <c:v>17573.80452657896</c:v>
                </c:pt>
                <c:pt idx="281">
                  <c:v>17573.80452657896</c:v>
                </c:pt>
                <c:pt idx="282">
                  <c:v>17573.80452657896</c:v>
                </c:pt>
                <c:pt idx="283">
                  <c:v>17573.80452657896</c:v>
                </c:pt>
                <c:pt idx="284">
                  <c:v>17573.80452657896</c:v>
                </c:pt>
                <c:pt idx="285">
                  <c:v>17573.80452657896</c:v>
                </c:pt>
                <c:pt idx="286">
                  <c:v>17573.80452657896</c:v>
                </c:pt>
                <c:pt idx="287">
                  <c:v>17573.80452657896</c:v>
                </c:pt>
                <c:pt idx="288">
                  <c:v>17573.80452657896</c:v>
                </c:pt>
                <c:pt idx="289">
                  <c:v>17573.80452657896</c:v>
                </c:pt>
                <c:pt idx="290">
                  <c:v>17573.80452657896</c:v>
                </c:pt>
                <c:pt idx="291">
                  <c:v>17573.80452657896</c:v>
                </c:pt>
                <c:pt idx="292">
                  <c:v>17573.80452657896</c:v>
                </c:pt>
                <c:pt idx="293">
                  <c:v>17573.80452657896</c:v>
                </c:pt>
                <c:pt idx="294">
                  <c:v>17573.80452657896</c:v>
                </c:pt>
                <c:pt idx="295">
                  <c:v>17573.80452657896</c:v>
                </c:pt>
                <c:pt idx="296">
                  <c:v>17573.80452657896</c:v>
                </c:pt>
                <c:pt idx="297">
                  <c:v>17573.80452657896</c:v>
                </c:pt>
                <c:pt idx="298">
                  <c:v>17573.80452657896</c:v>
                </c:pt>
                <c:pt idx="299">
                  <c:v>17573.80452657896</c:v>
                </c:pt>
                <c:pt idx="300">
                  <c:v>17573.80452657896</c:v>
                </c:pt>
                <c:pt idx="301">
                  <c:v>17573.80452657896</c:v>
                </c:pt>
                <c:pt idx="302">
                  <c:v>17573.80452657896</c:v>
                </c:pt>
                <c:pt idx="303">
                  <c:v>17573.80452657896</c:v>
                </c:pt>
                <c:pt idx="304">
                  <c:v>17573.80452657896</c:v>
                </c:pt>
                <c:pt idx="305">
                  <c:v>17573.80452657896</c:v>
                </c:pt>
                <c:pt idx="306">
                  <c:v>17573.80452657896</c:v>
                </c:pt>
                <c:pt idx="307">
                  <c:v>17573.80452657896</c:v>
                </c:pt>
                <c:pt idx="308">
                  <c:v>17573.80452657896</c:v>
                </c:pt>
                <c:pt idx="309">
                  <c:v>17573.80452657896</c:v>
                </c:pt>
                <c:pt idx="310">
                  <c:v>17573.80452657896</c:v>
                </c:pt>
                <c:pt idx="311">
                  <c:v>17573.80452657896</c:v>
                </c:pt>
                <c:pt idx="312">
                  <c:v>17573.80452657896</c:v>
                </c:pt>
                <c:pt idx="313">
                  <c:v>17573.80452657896</c:v>
                </c:pt>
                <c:pt idx="314">
                  <c:v>17573.80452657896</c:v>
                </c:pt>
                <c:pt idx="315">
                  <c:v>17573.80452657896</c:v>
                </c:pt>
                <c:pt idx="316">
                  <c:v>17573.80452657896</c:v>
                </c:pt>
                <c:pt idx="317">
                  <c:v>17573.80452657896</c:v>
                </c:pt>
                <c:pt idx="318">
                  <c:v>17573.80452657896</c:v>
                </c:pt>
                <c:pt idx="319">
                  <c:v>17573.80452657896</c:v>
                </c:pt>
                <c:pt idx="320">
                  <c:v>17573.80452657896</c:v>
                </c:pt>
                <c:pt idx="321">
                  <c:v>17573.80452657896</c:v>
                </c:pt>
                <c:pt idx="322">
                  <c:v>17573.80452657896</c:v>
                </c:pt>
                <c:pt idx="323">
                  <c:v>17573.80452657896</c:v>
                </c:pt>
                <c:pt idx="324">
                  <c:v>17573.80452657896</c:v>
                </c:pt>
                <c:pt idx="325">
                  <c:v>17573.80452657896</c:v>
                </c:pt>
                <c:pt idx="326">
                  <c:v>17573.80452657896</c:v>
                </c:pt>
                <c:pt idx="327">
                  <c:v>17573.80452657896</c:v>
                </c:pt>
                <c:pt idx="328">
                  <c:v>17573.80452657896</c:v>
                </c:pt>
                <c:pt idx="329">
                  <c:v>17573.80452657896</c:v>
                </c:pt>
                <c:pt idx="330">
                  <c:v>17573.80452657896</c:v>
                </c:pt>
                <c:pt idx="331">
                  <c:v>17573.80452657896</c:v>
                </c:pt>
                <c:pt idx="332">
                  <c:v>17573.80452657896</c:v>
                </c:pt>
                <c:pt idx="333">
                  <c:v>17573.80452657896</c:v>
                </c:pt>
                <c:pt idx="334">
                  <c:v>17573.80452657896</c:v>
                </c:pt>
                <c:pt idx="335">
                  <c:v>17573.80452657896</c:v>
                </c:pt>
                <c:pt idx="336">
                  <c:v>17573.80452657896</c:v>
                </c:pt>
                <c:pt idx="337">
                  <c:v>17573.80452657896</c:v>
                </c:pt>
                <c:pt idx="338">
                  <c:v>17573.80452657896</c:v>
                </c:pt>
                <c:pt idx="339">
                  <c:v>17573.80452657896</c:v>
                </c:pt>
                <c:pt idx="340">
                  <c:v>17573.80452657896</c:v>
                </c:pt>
                <c:pt idx="341">
                  <c:v>17573.80452657896</c:v>
                </c:pt>
                <c:pt idx="342">
                  <c:v>17573.80452657896</c:v>
                </c:pt>
                <c:pt idx="343">
                  <c:v>17573.80452657896</c:v>
                </c:pt>
                <c:pt idx="344">
                  <c:v>17573.80452657896</c:v>
                </c:pt>
                <c:pt idx="345">
                  <c:v>17573.80452657896</c:v>
                </c:pt>
                <c:pt idx="346">
                  <c:v>17573.80452657896</c:v>
                </c:pt>
                <c:pt idx="347">
                  <c:v>17573.80452657896</c:v>
                </c:pt>
                <c:pt idx="348">
                  <c:v>17573.80452657896</c:v>
                </c:pt>
                <c:pt idx="349">
                  <c:v>17573.80452657896</c:v>
                </c:pt>
                <c:pt idx="350">
                  <c:v>17573.80452657896</c:v>
                </c:pt>
                <c:pt idx="351">
                  <c:v>17573.80452657896</c:v>
                </c:pt>
                <c:pt idx="352">
                  <c:v>17573.80452657896</c:v>
                </c:pt>
                <c:pt idx="353">
                  <c:v>17573.80452657896</c:v>
                </c:pt>
                <c:pt idx="354">
                  <c:v>17573.80452657896</c:v>
                </c:pt>
                <c:pt idx="355">
                  <c:v>17573.80452657896</c:v>
                </c:pt>
                <c:pt idx="356">
                  <c:v>17573.80452657896</c:v>
                </c:pt>
                <c:pt idx="357">
                  <c:v>17573.80452657896</c:v>
                </c:pt>
                <c:pt idx="358">
                  <c:v>17573.80452657896</c:v>
                </c:pt>
                <c:pt idx="359">
                  <c:v>17573.80452657896</c:v>
                </c:pt>
                <c:pt idx="360">
                  <c:v>17573.80452657896</c:v>
                </c:pt>
                <c:pt idx="361">
                  <c:v>17573.80452657896</c:v>
                </c:pt>
                <c:pt idx="362">
                  <c:v>17573.80452657896</c:v>
                </c:pt>
                <c:pt idx="363">
                  <c:v>17573.80452657896</c:v>
                </c:pt>
                <c:pt idx="364">
                  <c:v>17573.80452657896</c:v>
                </c:pt>
                <c:pt idx="365">
                  <c:v>17573.80452657896</c:v>
                </c:pt>
                <c:pt idx="366">
                  <c:v>17573.80452657896</c:v>
                </c:pt>
                <c:pt idx="367">
                  <c:v>17573.80452657896</c:v>
                </c:pt>
                <c:pt idx="368">
                  <c:v>17573.80452657896</c:v>
                </c:pt>
                <c:pt idx="369">
                  <c:v>17573.80452657896</c:v>
                </c:pt>
                <c:pt idx="370">
                  <c:v>17573.80452657896</c:v>
                </c:pt>
                <c:pt idx="371">
                  <c:v>17573.80452657896</c:v>
                </c:pt>
                <c:pt idx="372">
                  <c:v>17573.80452657896</c:v>
                </c:pt>
                <c:pt idx="373">
                  <c:v>17573.80452657896</c:v>
                </c:pt>
                <c:pt idx="374">
                  <c:v>17573.80452657896</c:v>
                </c:pt>
                <c:pt idx="375">
                  <c:v>17573.80452657896</c:v>
                </c:pt>
                <c:pt idx="376">
                  <c:v>17573.80452657896</c:v>
                </c:pt>
                <c:pt idx="377">
                  <c:v>17573.80452657896</c:v>
                </c:pt>
                <c:pt idx="378">
                  <c:v>17573.80452657896</c:v>
                </c:pt>
                <c:pt idx="379">
                  <c:v>17573.80452657896</c:v>
                </c:pt>
                <c:pt idx="380">
                  <c:v>17573.80452657896</c:v>
                </c:pt>
                <c:pt idx="381">
                  <c:v>17573.80452657896</c:v>
                </c:pt>
                <c:pt idx="382">
                  <c:v>17573.80452657896</c:v>
                </c:pt>
                <c:pt idx="383">
                  <c:v>17573.80452657896</c:v>
                </c:pt>
                <c:pt idx="384">
                  <c:v>17573.80452657896</c:v>
                </c:pt>
                <c:pt idx="385">
                  <c:v>17573.80452657896</c:v>
                </c:pt>
                <c:pt idx="386">
                  <c:v>17573.80452657896</c:v>
                </c:pt>
                <c:pt idx="387">
                  <c:v>17573.80452657896</c:v>
                </c:pt>
                <c:pt idx="388">
                  <c:v>17573.80452657896</c:v>
                </c:pt>
                <c:pt idx="389">
                  <c:v>17573.80452657896</c:v>
                </c:pt>
                <c:pt idx="390">
                  <c:v>17573.80452657896</c:v>
                </c:pt>
                <c:pt idx="391">
                  <c:v>17573.80452657896</c:v>
                </c:pt>
                <c:pt idx="392">
                  <c:v>17573.80452657896</c:v>
                </c:pt>
                <c:pt idx="393">
                  <c:v>17573.80452657896</c:v>
                </c:pt>
                <c:pt idx="394">
                  <c:v>17573.80452657896</c:v>
                </c:pt>
                <c:pt idx="395">
                  <c:v>17573.80452657896</c:v>
                </c:pt>
                <c:pt idx="396">
                  <c:v>17573.80452657896</c:v>
                </c:pt>
                <c:pt idx="397">
                  <c:v>17573.80452657896</c:v>
                </c:pt>
                <c:pt idx="398">
                  <c:v>17573.80452657896</c:v>
                </c:pt>
                <c:pt idx="399">
                  <c:v>17573.80452657896</c:v>
                </c:pt>
                <c:pt idx="400">
                  <c:v>17573.80452657896</c:v>
                </c:pt>
                <c:pt idx="401">
                  <c:v>17573.80452657896</c:v>
                </c:pt>
                <c:pt idx="402">
                  <c:v>17573.80452657896</c:v>
                </c:pt>
                <c:pt idx="403">
                  <c:v>17573.80452657896</c:v>
                </c:pt>
                <c:pt idx="404">
                  <c:v>17573.80452657896</c:v>
                </c:pt>
                <c:pt idx="405">
                  <c:v>17573.80452657896</c:v>
                </c:pt>
                <c:pt idx="406">
                  <c:v>17573.80452657896</c:v>
                </c:pt>
                <c:pt idx="407">
                  <c:v>17573.80452657896</c:v>
                </c:pt>
                <c:pt idx="408">
                  <c:v>17573.80452657896</c:v>
                </c:pt>
                <c:pt idx="409">
                  <c:v>17573.80452657896</c:v>
                </c:pt>
                <c:pt idx="410">
                  <c:v>17573.80452657896</c:v>
                </c:pt>
                <c:pt idx="411">
                  <c:v>17573.80452657896</c:v>
                </c:pt>
                <c:pt idx="412">
                  <c:v>17573.80452657896</c:v>
                </c:pt>
                <c:pt idx="413">
                  <c:v>17573.80452657896</c:v>
                </c:pt>
                <c:pt idx="414">
                  <c:v>17573.80452657896</c:v>
                </c:pt>
                <c:pt idx="415">
                  <c:v>17573.80452657896</c:v>
                </c:pt>
                <c:pt idx="416">
                  <c:v>17573.80452657896</c:v>
                </c:pt>
                <c:pt idx="417">
                  <c:v>17573.80452657896</c:v>
                </c:pt>
                <c:pt idx="418">
                  <c:v>17573.80452657896</c:v>
                </c:pt>
                <c:pt idx="419">
                  <c:v>17573.80452657896</c:v>
                </c:pt>
                <c:pt idx="420">
                  <c:v>17573.80452657896</c:v>
                </c:pt>
                <c:pt idx="421">
                  <c:v>17573.80452657896</c:v>
                </c:pt>
                <c:pt idx="422">
                  <c:v>17573.80452657896</c:v>
                </c:pt>
                <c:pt idx="423">
                  <c:v>17573.80452657896</c:v>
                </c:pt>
                <c:pt idx="424">
                  <c:v>17573.80452657896</c:v>
                </c:pt>
                <c:pt idx="425">
                  <c:v>17573.80452657896</c:v>
                </c:pt>
                <c:pt idx="426">
                  <c:v>17573.80452657896</c:v>
                </c:pt>
                <c:pt idx="427">
                  <c:v>17573.80452657896</c:v>
                </c:pt>
                <c:pt idx="428">
                  <c:v>17573.80452657896</c:v>
                </c:pt>
                <c:pt idx="429">
                  <c:v>17573.80452657896</c:v>
                </c:pt>
                <c:pt idx="430">
                  <c:v>17573.80452657896</c:v>
                </c:pt>
                <c:pt idx="431">
                  <c:v>17573.80452657896</c:v>
                </c:pt>
                <c:pt idx="432">
                  <c:v>17573.80452657896</c:v>
                </c:pt>
                <c:pt idx="433">
                  <c:v>17573.80452657896</c:v>
                </c:pt>
                <c:pt idx="434">
                  <c:v>17573.80452657896</c:v>
                </c:pt>
                <c:pt idx="435">
                  <c:v>17573.80452657896</c:v>
                </c:pt>
                <c:pt idx="436">
                  <c:v>17573.80452657896</c:v>
                </c:pt>
                <c:pt idx="437">
                  <c:v>17573.80452657896</c:v>
                </c:pt>
                <c:pt idx="438">
                  <c:v>17573.80452657896</c:v>
                </c:pt>
                <c:pt idx="439">
                  <c:v>17573.80452657896</c:v>
                </c:pt>
                <c:pt idx="440">
                  <c:v>17573.80452657896</c:v>
                </c:pt>
                <c:pt idx="441">
                  <c:v>17573.80452657896</c:v>
                </c:pt>
                <c:pt idx="442">
                  <c:v>17573.80452657896</c:v>
                </c:pt>
                <c:pt idx="443">
                  <c:v>17573.80452657896</c:v>
                </c:pt>
                <c:pt idx="444">
                  <c:v>17573.80452657896</c:v>
                </c:pt>
                <c:pt idx="445">
                  <c:v>17573.80452657896</c:v>
                </c:pt>
                <c:pt idx="446">
                  <c:v>17573.80452657896</c:v>
                </c:pt>
                <c:pt idx="447">
                  <c:v>17573.80452657896</c:v>
                </c:pt>
                <c:pt idx="448">
                  <c:v>17573.80452657896</c:v>
                </c:pt>
                <c:pt idx="449">
                  <c:v>17573.80452657896</c:v>
                </c:pt>
                <c:pt idx="450">
                  <c:v>17573.80452657896</c:v>
                </c:pt>
                <c:pt idx="451">
                  <c:v>17573.80452657896</c:v>
                </c:pt>
                <c:pt idx="452">
                  <c:v>17573.80452657896</c:v>
                </c:pt>
                <c:pt idx="453">
                  <c:v>17573.80452657896</c:v>
                </c:pt>
                <c:pt idx="454">
                  <c:v>17573.80452657896</c:v>
                </c:pt>
                <c:pt idx="455">
                  <c:v>17573.80452657896</c:v>
                </c:pt>
                <c:pt idx="456">
                  <c:v>17573.80452657896</c:v>
                </c:pt>
                <c:pt idx="457">
                  <c:v>17573.80452657896</c:v>
                </c:pt>
                <c:pt idx="458">
                  <c:v>17573.80452657896</c:v>
                </c:pt>
                <c:pt idx="459">
                  <c:v>17573.80452657896</c:v>
                </c:pt>
                <c:pt idx="460">
                  <c:v>17573.80452657896</c:v>
                </c:pt>
                <c:pt idx="461">
                  <c:v>17573.80452657896</c:v>
                </c:pt>
                <c:pt idx="462">
                  <c:v>17573.80452657896</c:v>
                </c:pt>
                <c:pt idx="463">
                  <c:v>17573.80452657896</c:v>
                </c:pt>
                <c:pt idx="464">
                  <c:v>17573.80452657896</c:v>
                </c:pt>
                <c:pt idx="465">
                  <c:v>17573.80452657896</c:v>
                </c:pt>
                <c:pt idx="466">
                  <c:v>17573.80452657896</c:v>
                </c:pt>
                <c:pt idx="467">
                  <c:v>17573.80452657896</c:v>
                </c:pt>
                <c:pt idx="468">
                  <c:v>17573.80452657896</c:v>
                </c:pt>
                <c:pt idx="469">
                  <c:v>17573.80452657896</c:v>
                </c:pt>
                <c:pt idx="470">
                  <c:v>17573.80452657896</c:v>
                </c:pt>
                <c:pt idx="471">
                  <c:v>17573.80452657896</c:v>
                </c:pt>
                <c:pt idx="472">
                  <c:v>17573.80452657896</c:v>
                </c:pt>
                <c:pt idx="473">
                  <c:v>17573.80452657896</c:v>
                </c:pt>
                <c:pt idx="474">
                  <c:v>17573.80452657896</c:v>
                </c:pt>
                <c:pt idx="475">
                  <c:v>17573.80452657896</c:v>
                </c:pt>
                <c:pt idx="476">
                  <c:v>17573.80452657896</c:v>
                </c:pt>
                <c:pt idx="477">
                  <c:v>17573.80452657896</c:v>
                </c:pt>
                <c:pt idx="478">
                  <c:v>17573.80452657896</c:v>
                </c:pt>
                <c:pt idx="479">
                  <c:v>17573.80452657896</c:v>
                </c:pt>
                <c:pt idx="480">
                  <c:v>17573.80452657896</c:v>
                </c:pt>
                <c:pt idx="481">
                  <c:v>17573.80452657896</c:v>
                </c:pt>
                <c:pt idx="482">
                  <c:v>17573.80452657896</c:v>
                </c:pt>
                <c:pt idx="483">
                  <c:v>17573.80452657896</c:v>
                </c:pt>
                <c:pt idx="484">
                  <c:v>17573.80452657896</c:v>
                </c:pt>
                <c:pt idx="485">
                  <c:v>17573.80452657896</c:v>
                </c:pt>
                <c:pt idx="486">
                  <c:v>17573.80452657896</c:v>
                </c:pt>
                <c:pt idx="487">
                  <c:v>17573.80452657896</c:v>
                </c:pt>
                <c:pt idx="488">
                  <c:v>17573.80452657896</c:v>
                </c:pt>
                <c:pt idx="489">
                  <c:v>17573.80452657896</c:v>
                </c:pt>
                <c:pt idx="490">
                  <c:v>17573.80452657896</c:v>
                </c:pt>
                <c:pt idx="491">
                  <c:v>17573.80452657896</c:v>
                </c:pt>
                <c:pt idx="492">
                  <c:v>17573.80452657896</c:v>
                </c:pt>
                <c:pt idx="493">
                  <c:v>17573.80452657896</c:v>
                </c:pt>
                <c:pt idx="494">
                  <c:v>17573.80452657896</c:v>
                </c:pt>
                <c:pt idx="495">
                  <c:v>17573.80452657896</c:v>
                </c:pt>
                <c:pt idx="496">
                  <c:v>17573.80452657896</c:v>
                </c:pt>
                <c:pt idx="497">
                  <c:v>17573.80452657896</c:v>
                </c:pt>
                <c:pt idx="498">
                  <c:v>17573.80452657896</c:v>
                </c:pt>
                <c:pt idx="499">
                  <c:v>17573.80452657896</c:v>
                </c:pt>
                <c:pt idx="500">
                  <c:v>17573.80452657896</c:v>
                </c:pt>
                <c:pt idx="501">
                  <c:v>17573.80452657896</c:v>
                </c:pt>
                <c:pt idx="502">
                  <c:v>17573.80452657896</c:v>
                </c:pt>
                <c:pt idx="503">
                  <c:v>17573.80452657896</c:v>
                </c:pt>
                <c:pt idx="504">
                  <c:v>17573.80452657896</c:v>
                </c:pt>
                <c:pt idx="505">
                  <c:v>17573.80452657896</c:v>
                </c:pt>
                <c:pt idx="506">
                  <c:v>17573.80452657896</c:v>
                </c:pt>
                <c:pt idx="507">
                  <c:v>17573.80452657896</c:v>
                </c:pt>
                <c:pt idx="508">
                  <c:v>17573.80452657896</c:v>
                </c:pt>
                <c:pt idx="509">
                  <c:v>17573.80452657896</c:v>
                </c:pt>
                <c:pt idx="510">
                  <c:v>17573.80452657896</c:v>
                </c:pt>
                <c:pt idx="511">
                  <c:v>17573.80452657896</c:v>
                </c:pt>
                <c:pt idx="512">
                  <c:v>17573.80452657896</c:v>
                </c:pt>
                <c:pt idx="513">
                  <c:v>17573.80452657896</c:v>
                </c:pt>
                <c:pt idx="514">
                  <c:v>17573.80452657896</c:v>
                </c:pt>
                <c:pt idx="515">
                  <c:v>17573.80452657896</c:v>
                </c:pt>
                <c:pt idx="516">
                  <c:v>17573.80452657896</c:v>
                </c:pt>
                <c:pt idx="517">
                  <c:v>17573.80452657896</c:v>
                </c:pt>
                <c:pt idx="518">
                  <c:v>17573.80452657896</c:v>
                </c:pt>
                <c:pt idx="519">
                  <c:v>17573.80452657896</c:v>
                </c:pt>
                <c:pt idx="520">
                  <c:v>17573.80452657896</c:v>
                </c:pt>
                <c:pt idx="521">
                  <c:v>17573.80452657896</c:v>
                </c:pt>
                <c:pt idx="522">
                  <c:v>17573.80452657896</c:v>
                </c:pt>
                <c:pt idx="523">
                  <c:v>17573.80452657896</c:v>
                </c:pt>
                <c:pt idx="524">
                  <c:v>17573.80452657896</c:v>
                </c:pt>
                <c:pt idx="525">
                  <c:v>17573.80452657896</c:v>
                </c:pt>
                <c:pt idx="526">
                  <c:v>17573.80452657896</c:v>
                </c:pt>
                <c:pt idx="527">
                  <c:v>17573.80452657896</c:v>
                </c:pt>
                <c:pt idx="528">
                  <c:v>17573.80452657896</c:v>
                </c:pt>
                <c:pt idx="529">
                  <c:v>17573.80452657896</c:v>
                </c:pt>
                <c:pt idx="530">
                  <c:v>17573.80452657896</c:v>
                </c:pt>
                <c:pt idx="531">
                  <c:v>17573.80452657896</c:v>
                </c:pt>
                <c:pt idx="532">
                  <c:v>17573.80452657896</c:v>
                </c:pt>
                <c:pt idx="533">
                  <c:v>17573.80452657896</c:v>
                </c:pt>
                <c:pt idx="534">
                  <c:v>17573.80452657896</c:v>
                </c:pt>
                <c:pt idx="535">
                  <c:v>17573.80452657896</c:v>
                </c:pt>
                <c:pt idx="536">
                  <c:v>17573.80452657896</c:v>
                </c:pt>
                <c:pt idx="537">
                  <c:v>17573.80452657896</c:v>
                </c:pt>
                <c:pt idx="538">
                  <c:v>17573.80452657896</c:v>
                </c:pt>
                <c:pt idx="539">
                  <c:v>17573.80452657896</c:v>
                </c:pt>
                <c:pt idx="540">
                  <c:v>17573.80452657896</c:v>
                </c:pt>
                <c:pt idx="541">
                  <c:v>17573.80452657896</c:v>
                </c:pt>
                <c:pt idx="542">
                  <c:v>17573.80452657896</c:v>
                </c:pt>
                <c:pt idx="543">
                  <c:v>17573.80452657896</c:v>
                </c:pt>
                <c:pt idx="544">
                  <c:v>17573.80452657896</c:v>
                </c:pt>
                <c:pt idx="545">
                  <c:v>17573.80452657896</c:v>
                </c:pt>
                <c:pt idx="546">
                  <c:v>17573.80452657896</c:v>
                </c:pt>
                <c:pt idx="547">
                  <c:v>17573.80452657896</c:v>
                </c:pt>
                <c:pt idx="548">
                  <c:v>17573.80452657896</c:v>
                </c:pt>
                <c:pt idx="549">
                  <c:v>17573.80452657896</c:v>
                </c:pt>
                <c:pt idx="550">
                  <c:v>17573.80452657896</c:v>
                </c:pt>
                <c:pt idx="551">
                  <c:v>17573.80452657896</c:v>
                </c:pt>
                <c:pt idx="552">
                  <c:v>17573.80452657896</c:v>
                </c:pt>
                <c:pt idx="553">
                  <c:v>17573.80452657896</c:v>
                </c:pt>
                <c:pt idx="554">
                  <c:v>17573.80452657896</c:v>
                </c:pt>
                <c:pt idx="555">
                  <c:v>17573.80452657896</c:v>
                </c:pt>
                <c:pt idx="556">
                  <c:v>17573.80452657896</c:v>
                </c:pt>
                <c:pt idx="557">
                  <c:v>17573.80452657896</c:v>
                </c:pt>
                <c:pt idx="558">
                  <c:v>17573.80452657896</c:v>
                </c:pt>
                <c:pt idx="559">
                  <c:v>17573.80452657896</c:v>
                </c:pt>
                <c:pt idx="560">
                  <c:v>17573.80452657896</c:v>
                </c:pt>
                <c:pt idx="561">
                  <c:v>17573.80452657896</c:v>
                </c:pt>
                <c:pt idx="562">
                  <c:v>17573.80452657896</c:v>
                </c:pt>
                <c:pt idx="563">
                  <c:v>17573.80452657896</c:v>
                </c:pt>
                <c:pt idx="564">
                  <c:v>17573.80452657896</c:v>
                </c:pt>
                <c:pt idx="565">
                  <c:v>17573.80452657896</c:v>
                </c:pt>
                <c:pt idx="566">
                  <c:v>17573.80452657896</c:v>
                </c:pt>
                <c:pt idx="567">
                  <c:v>17573.80452657896</c:v>
                </c:pt>
                <c:pt idx="568">
                  <c:v>17573.80452657896</c:v>
                </c:pt>
                <c:pt idx="569">
                  <c:v>17573.80452657896</c:v>
                </c:pt>
                <c:pt idx="570">
                  <c:v>17573.80452657896</c:v>
                </c:pt>
                <c:pt idx="571">
                  <c:v>17573.80452657896</c:v>
                </c:pt>
                <c:pt idx="572">
                  <c:v>17573.80452657896</c:v>
                </c:pt>
                <c:pt idx="573">
                  <c:v>17573.80452657896</c:v>
                </c:pt>
                <c:pt idx="574">
                  <c:v>17573.80452657896</c:v>
                </c:pt>
                <c:pt idx="575">
                  <c:v>17573.80452657896</c:v>
                </c:pt>
                <c:pt idx="576">
                  <c:v>17573.80452657896</c:v>
                </c:pt>
                <c:pt idx="577">
                  <c:v>17573.80452657896</c:v>
                </c:pt>
                <c:pt idx="578">
                  <c:v>17573.80452657896</c:v>
                </c:pt>
                <c:pt idx="579">
                  <c:v>17573.80452657896</c:v>
                </c:pt>
                <c:pt idx="580">
                  <c:v>17573.80452657896</c:v>
                </c:pt>
                <c:pt idx="581">
                  <c:v>17573.80452657896</c:v>
                </c:pt>
                <c:pt idx="582">
                  <c:v>17573.80452657896</c:v>
                </c:pt>
                <c:pt idx="583">
                  <c:v>17573.80452657896</c:v>
                </c:pt>
                <c:pt idx="584">
                  <c:v>17573.80452657896</c:v>
                </c:pt>
                <c:pt idx="585">
                  <c:v>17573.80452657896</c:v>
                </c:pt>
                <c:pt idx="586">
                  <c:v>17573.80452657896</c:v>
                </c:pt>
                <c:pt idx="587">
                  <c:v>17573.80452657896</c:v>
                </c:pt>
                <c:pt idx="588">
                  <c:v>17573.80452657896</c:v>
                </c:pt>
                <c:pt idx="589">
                  <c:v>17573.80452657896</c:v>
                </c:pt>
                <c:pt idx="590">
                  <c:v>17573.80452657896</c:v>
                </c:pt>
                <c:pt idx="591">
                  <c:v>17573.80452657896</c:v>
                </c:pt>
                <c:pt idx="592">
                  <c:v>17573.80452657896</c:v>
                </c:pt>
                <c:pt idx="593">
                  <c:v>17573.80452657896</c:v>
                </c:pt>
                <c:pt idx="594">
                  <c:v>17573.80452657896</c:v>
                </c:pt>
                <c:pt idx="595">
                  <c:v>17573.80452657896</c:v>
                </c:pt>
                <c:pt idx="596">
                  <c:v>17573.80452657896</c:v>
                </c:pt>
                <c:pt idx="597">
                  <c:v>17573.80452657896</c:v>
                </c:pt>
                <c:pt idx="598">
                  <c:v>17573.80452657896</c:v>
                </c:pt>
                <c:pt idx="599">
                  <c:v>17573.80452657896</c:v>
                </c:pt>
                <c:pt idx="600">
                  <c:v>17573.80452657896</c:v>
                </c:pt>
                <c:pt idx="601">
                  <c:v>17573.80452657896</c:v>
                </c:pt>
                <c:pt idx="602">
                  <c:v>17573.80452657896</c:v>
                </c:pt>
                <c:pt idx="603">
                  <c:v>17573.80452657896</c:v>
                </c:pt>
                <c:pt idx="604">
                  <c:v>17573.80452657896</c:v>
                </c:pt>
                <c:pt idx="605">
                  <c:v>17573.80452657896</c:v>
                </c:pt>
                <c:pt idx="606">
                  <c:v>17573.80452657896</c:v>
                </c:pt>
                <c:pt idx="607">
                  <c:v>17573.80452657896</c:v>
                </c:pt>
                <c:pt idx="608">
                  <c:v>17573.80452657896</c:v>
                </c:pt>
                <c:pt idx="609">
                  <c:v>17573.80452657896</c:v>
                </c:pt>
                <c:pt idx="610">
                  <c:v>17573.80452657896</c:v>
                </c:pt>
                <c:pt idx="611">
                  <c:v>17573.80452657896</c:v>
                </c:pt>
                <c:pt idx="612">
                  <c:v>17573.80452657896</c:v>
                </c:pt>
                <c:pt idx="613">
                  <c:v>17573.80452657896</c:v>
                </c:pt>
                <c:pt idx="614">
                  <c:v>17573.80452657896</c:v>
                </c:pt>
                <c:pt idx="615">
                  <c:v>17573.80452657896</c:v>
                </c:pt>
                <c:pt idx="616">
                  <c:v>17573.80452657896</c:v>
                </c:pt>
                <c:pt idx="617">
                  <c:v>17573.80452657896</c:v>
                </c:pt>
                <c:pt idx="618">
                  <c:v>17573.80452657896</c:v>
                </c:pt>
                <c:pt idx="619">
                  <c:v>17573.80452657896</c:v>
                </c:pt>
                <c:pt idx="620">
                  <c:v>17573.80452657896</c:v>
                </c:pt>
                <c:pt idx="621">
                  <c:v>17573.80452657896</c:v>
                </c:pt>
                <c:pt idx="622">
                  <c:v>17573.80452657896</c:v>
                </c:pt>
                <c:pt idx="623">
                  <c:v>17573.80452657896</c:v>
                </c:pt>
                <c:pt idx="624">
                  <c:v>17573.80452657896</c:v>
                </c:pt>
                <c:pt idx="625">
                  <c:v>17573.80452657896</c:v>
                </c:pt>
                <c:pt idx="626">
                  <c:v>17573.80452657896</c:v>
                </c:pt>
                <c:pt idx="627">
                  <c:v>17573.80452657896</c:v>
                </c:pt>
                <c:pt idx="628">
                  <c:v>17573.80452657896</c:v>
                </c:pt>
                <c:pt idx="629">
                  <c:v>17573.80452657896</c:v>
                </c:pt>
                <c:pt idx="630">
                  <c:v>17573.80452657896</c:v>
                </c:pt>
                <c:pt idx="631">
                  <c:v>17573.80452657896</c:v>
                </c:pt>
                <c:pt idx="632">
                  <c:v>17573.80452657896</c:v>
                </c:pt>
                <c:pt idx="633">
                  <c:v>17573.80452657896</c:v>
                </c:pt>
                <c:pt idx="634">
                  <c:v>17573.80452657896</c:v>
                </c:pt>
                <c:pt idx="635">
                  <c:v>17573.80452657896</c:v>
                </c:pt>
                <c:pt idx="636">
                  <c:v>17573.80452657896</c:v>
                </c:pt>
                <c:pt idx="637">
                  <c:v>17573.80452657896</c:v>
                </c:pt>
                <c:pt idx="638">
                  <c:v>17573.80452657896</c:v>
                </c:pt>
                <c:pt idx="639">
                  <c:v>17573.80452657896</c:v>
                </c:pt>
                <c:pt idx="640">
                  <c:v>17573.80452657896</c:v>
                </c:pt>
                <c:pt idx="641">
                  <c:v>17573.80452657896</c:v>
                </c:pt>
                <c:pt idx="642">
                  <c:v>17573.80452657896</c:v>
                </c:pt>
                <c:pt idx="643">
                  <c:v>17573.80452657896</c:v>
                </c:pt>
                <c:pt idx="644">
                  <c:v>17573.80452657896</c:v>
                </c:pt>
                <c:pt idx="645">
                  <c:v>17573.80452657896</c:v>
                </c:pt>
                <c:pt idx="646">
                  <c:v>17573.80452657896</c:v>
                </c:pt>
                <c:pt idx="647">
                  <c:v>17573.80452657896</c:v>
                </c:pt>
                <c:pt idx="648">
                  <c:v>17573.80452657896</c:v>
                </c:pt>
                <c:pt idx="649">
                  <c:v>17573.80452657896</c:v>
                </c:pt>
                <c:pt idx="650">
                  <c:v>17573.80452657896</c:v>
                </c:pt>
                <c:pt idx="651">
                  <c:v>17573.80452657896</c:v>
                </c:pt>
                <c:pt idx="652">
                  <c:v>17573.80452657896</c:v>
                </c:pt>
                <c:pt idx="653">
                  <c:v>17573.80452657896</c:v>
                </c:pt>
                <c:pt idx="654">
                  <c:v>17573.80452657896</c:v>
                </c:pt>
                <c:pt idx="655">
                  <c:v>17573.80452657896</c:v>
                </c:pt>
                <c:pt idx="656">
                  <c:v>17573.80452657896</c:v>
                </c:pt>
                <c:pt idx="657">
                  <c:v>17573.80452657896</c:v>
                </c:pt>
                <c:pt idx="658">
                  <c:v>17573.80452657896</c:v>
                </c:pt>
                <c:pt idx="659">
                  <c:v>17573.80452657896</c:v>
                </c:pt>
                <c:pt idx="660">
                  <c:v>17573.80452657896</c:v>
                </c:pt>
                <c:pt idx="661">
                  <c:v>17573.80452657896</c:v>
                </c:pt>
                <c:pt idx="662">
                  <c:v>17573.80452657896</c:v>
                </c:pt>
                <c:pt idx="663">
                  <c:v>17573.80452657896</c:v>
                </c:pt>
                <c:pt idx="664">
                  <c:v>17573.80452657896</c:v>
                </c:pt>
                <c:pt idx="665">
                  <c:v>17573.80452657896</c:v>
                </c:pt>
                <c:pt idx="666">
                  <c:v>17573.80452657896</c:v>
                </c:pt>
                <c:pt idx="667">
                  <c:v>17573.80452657896</c:v>
                </c:pt>
                <c:pt idx="668">
                  <c:v>17573.80452657896</c:v>
                </c:pt>
                <c:pt idx="669">
                  <c:v>17573.80452657896</c:v>
                </c:pt>
                <c:pt idx="670">
                  <c:v>17573.80452657896</c:v>
                </c:pt>
                <c:pt idx="671">
                  <c:v>17573.80452657896</c:v>
                </c:pt>
                <c:pt idx="672">
                  <c:v>17573.80452657896</c:v>
                </c:pt>
                <c:pt idx="673">
                  <c:v>17573.80452657896</c:v>
                </c:pt>
                <c:pt idx="674">
                  <c:v>17573.80452657896</c:v>
                </c:pt>
                <c:pt idx="675">
                  <c:v>17573.80452657896</c:v>
                </c:pt>
                <c:pt idx="676">
                  <c:v>17573.80452657896</c:v>
                </c:pt>
                <c:pt idx="677">
                  <c:v>17573.80452657896</c:v>
                </c:pt>
                <c:pt idx="678">
                  <c:v>17573.80452657896</c:v>
                </c:pt>
                <c:pt idx="679">
                  <c:v>17573.80452657896</c:v>
                </c:pt>
                <c:pt idx="680">
                  <c:v>17573.80452657896</c:v>
                </c:pt>
                <c:pt idx="681">
                  <c:v>17573.80452657896</c:v>
                </c:pt>
                <c:pt idx="682">
                  <c:v>17573.80452657896</c:v>
                </c:pt>
                <c:pt idx="683">
                  <c:v>17573.80452657896</c:v>
                </c:pt>
                <c:pt idx="684">
                  <c:v>17573.80452657896</c:v>
                </c:pt>
                <c:pt idx="685">
                  <c:v>17573.80452657896</c:v>
                </c:pt>
                <c:pt idx="686">
                  <c:v>17573.80452657896</c:v>
                </c:pt>
                <c:pt idx="687">
                  <c:v>17573.80452657896</c:v>
                </c:pt>
                <c:pt idx="688">
                  <c:v>17573.80452657896</c:v>
                </c:pt>
                <c:pt idx="689">
                  <c:v>17573.80452657896</c:v>
                </c:pt>
                <c:pt idx="690">
                  <c:v>17573.80452657896</c:v>
                </c:pt>
                <c:pt idx="691">
                  <c:v>17573.80452657896</c:v>
                </c:pt>
                <c:pt idx="692">
                  <c:v>17573.80452657896</c:v>
                </c:pt>
                <c:pt idx="693">
                  <c:v>17573.80452657896</c:v>
                </c:pt>
                <c:pt idx="694">
                  <c:v>17573.80452657896</c:v>
                </c:pt>
                <c:pt idx="695">
                  <c:v>17573.80452657896</c:v>
                </c:pt>
                <c:pt idx="696">
                  <c:v>17573.80452657896</c:v>
                </c:pt>
                <c:pt idx="697">
                  <c:v>17573.80452657896</c:v>
                </c:pt>
                <c:pt idx="698">
                  <c:v>17573.80452657896</c:v>
                </c:pt>
                <c:pt idx="699">
                  <c:v>17573.80452657896</c:v>
                </c:pt>
                <c:pt idx="700">
                  <c:v>17573.80452657896</c:v>
                </c:pt>
                <c:pt idx="701">
                  <c:v>17573.80452657896</c:v>
                </c:pt>
                <c:pt idx="702">
                  <c:v>17573.80452657896</c:v>
                </c:pt>
                <c:pt idx="703">
                  <c:v>17573.80452657896</c:v>
                </c:pt>
                <c:pt idx="704">
                  <c:v>17573.80452657896</c:v>
                </c:pt>
                <c:pt idx="705">
                  <c:v>17573.80452657896</c:v>
                </c:pt>
                <c:pt idx="706">
                  <c:v>17573.80452657896</c:v>
                </c:pt>
                <c:pt idx="707">
                  <c:v>17573.80452657896</c:v>
                </c:pt>
                <c:pt idx="708">
                  <c:v>17573.80452657896</c:v>
                </c:pt>
                <c:pt idx="709">
                  <c:v>17573.80452657896</c:v>
                </c:pt>
                <c:pt idx="710">
                  <c:v>17573.80452657896</c:v>
                </c:pt>
                <c:pt idx="711">
                  <c:v>17573.80452657896</c:v>
                </c:pt>
                <c:pt idx="712">
                  <c:v>17573.80452657896</c:v>
                </c:pt>
                <c:pt idx="713">
                  <c:v>17573.80452657896</c:v>
                </c:pt>
                <c:pt idx="714">
                  <c:v>17573.80452657896</c:v>
                </c:pt>
                <c:pt idx="715">
                  <c:v>17573.80452657896</c:v>
                </c:pt>
                <c:pt idx="716">
                  <c:v>17573.80452657896</c:v>
                </c:pt>
                <c:pt idx="717">
                  <c:v>17573.80452657896</c:v>
                </c:pt>
                <c:pt idx="718">
                  <c:v>17573.80452657896</c:v>
                </c:pt>
                <c:pt idx="719">
                  <c:v>17573.80452657896</c:v>
                </c:pt>
                <c:pt idx="720">
                  <c:v>17573.80452657896</c:v>
                </c:pt>
                <c:pt idx="721">
                  <c:v>17573.80452657896</c:v>
                </c:pt>
                <c:pt idx="722">
                  <c:v>17573.80452657896</c:v>
                </c:pt>
                <c:pt idx="723">
                  <c:v>17573.80452657896</c:v>
                </c:pt>
                <c:pt idx="724">
                  <c:v>17573.80452657896</c:v>
                </c:pt>
                <c:pt idx="725">
                  <c:v>17573.80452657896</c:v>
                </c:pt>
                <c:pt idx="726">
                  <c:v>17573.80452657896</c:v>
                </c:pt>
                <c:pt idx="727">
                  <c:v>17573.80452657896</c:v>
                </c:pt>
                <c:pt idx="728">
                  <c:v>17573.80452657896</c:v>
                </c:pt>
                <c:pt idx="729">
                  <c:v>17573.80452657896</c:v>
                </c:pt>
                <c:pt idx="730">
                  <c:v>17573.80452657896</c:v>
                </c:pt>
                <c:pt idx="731">
                  <c:v>17573.80452657896</c:v>
                </c:pt>
                <c:pt idx="732">
                  <c:v>17573.80452657896</c:v>
                </c:pt>
                <c:pt idx="733">
                  <c:v>17573.80452657896</c:v>
                </c:pt>
                <c:pt idx="734">
                  <c:v>17573.80452657896</c:v>
                </c:pt>
                <c:pt idx="735">
                  <c:v>17573.80452657896</c:v>
                </c:pt>
                <c:pt idx="736">
                  <c:v>17573.80452657896</c:v>
                </c:pt>
                <c:pt idx="737">
                  <c:v>17573.80452657896</c:v>
                </c:pt>
                <c:pt idx="738">
                  <c:v>17573.80452657896</c:v>
                </c:pt>
                <c:pt idx="739">
                  <c:v>17573.80452657896</c:v>
                </c:pt>
                <c:pt idx="740">
                  <c:v>17573.80452657896</c:v>
                </c:pt>
                <c:pt idx="741">
                  <c:v>17573.80452657896</c:v>
                </c:pt>
                <c:pt idx="742">
                  <c:v>17573.80452657896</c:v>
                </c:pt>
                <c:pt idx="743">
                  <c:v>17573.80452657896</c:v>
                </c:pt>
                <c:pt idx="744">
                  <c:v>17573.80452657896</c:v>
                </c:pt>
                <c:pt idx="745">
                  <c:v>17573.80452657896</c:v>
                </c:pt>
                <c:pt idx="746">
                  <c:v>17573.80452657896</c:v>
                </c:pt>
                <c:pt idx="747">
                  <c:v>17573.80452657896</c:v>
                </c:pt>
                <c:pt idx="748">
                  <c:v>17573.80452657896</c:v>
                </c:pt>
                <c:pt idx="749">
                  <c:v>17573.80452657896</c:v>
                </c:pt>
                <c:pt idx="750">
                  <c:v>17573.80452657896</c:v>
                </c:pt>
                <c:pt idx="751">
                  <c:v>17573.80452657896</c:v>
                </c:pt>
                <c:pt idx="752">
                  <c:v>17573.80452657896</c:v>
                </c:pt>
                <c:pt idx="753">
                  <c:v>17573.80452657896</c:v>
                </c:pt>
                <c:pt idx="754">
                  <c:v>17573.80452657896</c:v>
                </c:pt>
                <c:pt idx="755">
                  <c:v>17573.80452657896</c:v>
                </c:pt>
                <c:pt idx="756">
                  <c:v>17573.80452657896</c:v>
                </c:pt>
                <c:pt idx="757">
                  <c:v>17573.80452657896</c:v>
                </c:pt>
                <c:pt idx="758">
                  <c:v>17573.80452657896</c:v>
                </c:pt>
                <c:pt idx="759">
                  <c:v>17573.80452657896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Trans!$C$2:$C$761</c:f>
              <c:numCache>
                <c:formatCode>General</c:formatCode>
                <c:ptCount val="760"/>
                <c:pt idx="0">
                  <c:v>17573.80452657896</c:v>
                </c:pt>
                <c:pt idx="1">
                  <c:v>17573.80452657896</c:v>
                </c:pt>
                <c:pt idx="2">
                  <c:v>17573.80452657896</c:v>
                </c:pt>
                <c:pt idx="3">
                  <c:v>17573.80452657896</c:v>
                </c:pt>
                <c:pt idx="4">
                  <c:v>17573.80452657896</c:v>
                </c:pt>
                <c:pt idx="5">
                  <c:v>17573.80452657896</c:v>
                </c:pt>
                <c:pt idx="6">
                  <c:v>17573.80452657896</c:v>
                </c:pt>
                <c:pt idx="7">
                  <c:v>17573.80452657896</c:v>
                </c:pt>
                <c:pt idx="8">
                  <c:v>17573.80452657896</c:v>
                </c:pt>
                <c:pt idx="9">
                  <c:v>17573.80452657896</c:v>
                </c:pt>
                <c:pt idx="10">
                  <c:v>17573.80452657896</c:v>
                </c:pt>
                <c:pt idx="11">
                  <c:v>17573.80452657896</c:v>
                </c:pt>
                <c:pt idx="12">
                  <c:v>17573.80452657896</c:v>
                </c:pt>
                <c:pt idx="13">
                  <c:v>17573.80452657896</c:v>
                </c:pt>
                <c:pt idx="14">
                  <c:v>17573.80452657896</c:v>
                </c:pt>
                <c:pt idx="15">
                  <c:v>17573.80452657896</c:v>
                </c:pt>
                <c:pt idx="16">
                  <c:v>17573.80452657896</c:v>
                </c:pt>
                <c:pt idx="17">
                  <c:v>17573.80452657896</c:v>
                </c:pt>
                <c:pt idx="18">
                  <c:v>17573.80452657896</c:v>
                </c:pt>
                <c:pt idx="19">
                  <c:v>17573.80452657896</c:v>
                </c:pt>
                <c:pt idx="20">
                  <c:v>17573.80452657896</c:v>
                </c:pt>
                <c:pt idx="21">
                  <c:v>17573.80452657896</c:v>
                </c:pt>
                <c:pt idx="22">
                  <c:v>17573.80452657896</c:v>
                </c:pt>
                <c:pt idx="23">
                  <c:v>17573.80452657896</c:v>
                </c:pt>
                <c:pt idx="24">
                  <c:v>17573.80452657896</c:v>
                </c:pt>
                <c:pt idx="25">
                  <c:v>17573.80452657896</c:v>
                </c:pt>
                <c:pt idx="26">
                  <c:v>17573.80452657896</c:v>
                </c:pt>
                <c:pt idx="27">
                  <c:v>17573.80452657896</c:v>
                </c:pt>
                <c:pt idx="28">
                  <c:v>17573.80452657896</c:v>
                </c:pt>
                <c:pt idx="29">
                  <c:v>17573.80452657896</c:v>
                </c:pt>
                <c:pt idx="30">
                  <c:v>17573.80452657896</c:v>
                </c:pt>
                <c:pt idx="31">
                  <c:v>17573.80452657896</c:v>
                </c:pt>
                <c:pt idx="32">
                  <c:v>17573.80452657896</c:v>
                </c:pt>
                <c:pt idx="33">
                  <c:v>17573.80452657896</c:v>
                </c:pt>
                <c:pt idx="34">
                  <c:v>17573.80452657896</c:v>
                </c:pt>
                <c:pt idx="35">
                  <c:v>17573.80452657896</c:v>
                </c:pt>
                <c:pt idx="36">
                  <c:v>17573.80452657896</c:v>
                </c:pt>
                <c:pt idx="37">
                  <c:v>17573.80452657896</c:v>
                </c:pt>
                <c:pt idx="38">
                  <c:v>17573.80452657896</c:v>
                </c:pt>
                <c:pt idx="39">
                  <c:v>17573.80452657896</c:v>
                </c:pt>
                <c:pt idx="40">
                  <c:v>17573.80452657896</c:v>
                </c:pt>
                <c:pt idx="41">
                  <c:v>17573.80452657896</c:v>
                </c:pt>
                <c:pt idx="42">
                  <c:v>17573.80452657896</c:v>
                </c:pt>
                <c:pt idx="43">
                  <c:v>17573.80452657896</c:v>
                </c:pt>
                <c:pt idx="44">
                  <c:v>17573.80452657896</c:v>
                </c:pt>
                <c:pt idx="45">
                  <c:v>17573.80452657896</c:v>
                </c:pt>
                <c:pt idx="46">
                  <c:v>17573.80452657896</c:v>
                </c:pt>
                <c:pt idx="47">
                  <c:v>17573.80452657896</c:v>
                </c:pt>
                <c:pt idx="48">
                  <c:v>17573.80452657896</c:v>
                </c:pt>
                <c:pt idx="49">
                  <c:v>17573.80452657896</c:v>
                </c:pt>
                <c:pt idx="50">
                  <c:v>17573.80452657896</c:v>
                </c:pt>
                <c:pt idx="51">
                  <c:v>17573.80452657896</c:v>
                </c:pt>
                <c:pt idx="52">
                  <c:v>17573.80452657896</c:v>
                </c:pt>
                <c:pt idx="53">
                  <c:v>17573.80452657896</c:v>
                </c:pt>
                <c:pt idx="54">
                  <c:v>17573.80452657896</c:v>
                </c:pt>
                <c:pt idx="55">
                  <c:v>17573.80452657896</c:v>
                </c:pt>
                <c:pt idx="56">
                  <c:v>17573.80452657896</c:v>
                </c:pt>
                <c:pt idx="57">
                  <c:v>17573.80452657896</c:v>
                </c:pt>
                <c:pt idx="58">
                  <c:v>17573.80452657896</c:v>
                </c:pt>
                <c:pt idx="59">
                  <c:v>17573.80452657896</c:v>
                </c:pt>
                <c:pt idx="60">
                  <c:v>17573.80452657896</c:v>
                </c:pt>
                <c:pt idx="61">
                  <c:v>17573.80452657896</c:v>
                </c:pt>
                <c:pt idx="62">
                  <c:v>17573.80452657896</c:v>
                </c:pt>
                <c:pt idx="63">
                  <c:v>17573.80452657896</c:v>
                </c:pt>
                <c:pt idx="64">
                  <c:v>17573.80452657896</c:v>
                </c:pt>
                <c:pt idx="65">
                  <c:v>17573.80452657896</c:v>
                </c:pt>
                <c:pt idx="66">
                  <c:v>17573.80452657896</c:v>
                </c:pt>
                <c:pt idx="67">
                  <c:v>17573.80452657896</c:v>
                </c:pt>
                <c:pt idx="68">
                  <c:v>17573.80452657896</c:v>
                </c:pt>
                <c:pt idx="69">
                  <c:v>17573.80452657896</c:v>
                </c:pt>
                <c:pt idx="70">
                  <c:v>17573.80452657896</c:v>
                </c:pt>
                <c:pt idx="71">
                  <c:v>17573.80452657896</c:v>
                </c:pt>
                <c:pt idx="72">
                  <c:v>17573.80452657896</c:v>
                </c:pt>
                <c:pt idx="73">
                  <c:v>17573.80452657896</c:v>
                </c:pt>
                <c:pt idx="74">
                  <c:v>17573.80452657896</c:v>
                </c:pt>
                <c:pt idx="75">
                  <c:v>17573.80452657896</c:v>
                </c:pt>
                <c:pt idx="76">
                  <c:v>17573.80452657896</c:v>
                </c:pt>
                <c:pt idx="77">
                  <c:v>17573.80452657896</c:v>
                </c:pt>
                <c:pt idx="78">
                  <c:v>17573.80452657896</c:v>
                </c:pt>
                <c:pt idx="79">
                  <c:v>17573.80452657896</c:v>
                </c:pt>
                <c:pt idx="80">
                  <c:v>17573.80452657896</c:v>
                </c:pt>
                <c:pt idx="81">
                  <c:v>17573.80452657896</c:v>
                </c:pt>
                <c:pt idx="82">
                  <c:v>17573.80452657896</c:v>
                </c:pt>
                <c:pt idx="83">
                  <c:v>17573.80452657896</c:v>
                </c:pt>
                <c:pt idx="84">
                  <c:v>17573.80452657896</c:v>
                </c:pt>
                <c:pt idx="85">
                  <c:v>17573.80452657896</c:v>
                </c:pt>
                <c:pt idx="86">
                  <c:v>17573.80452657896</c:v>
                </c:pt>
                <c:pt idx="87">
                  <c:v>17573.80452657896</c:v>
                </c:pt>
                <c:pt idx="88">
                  <c:v>17573.80452657896</c:v>
                </c:pt>
                <c:pt idx="89">
                  <c:v>17573.80452657896</c:v>
                </c:pt>
                <c:pt idx="90">
                  <c:v>17573.80452657896</c:v>
                </c:pt>
                <c:pt idx="91">
                  <c:v>17573.80452657896</c:v>
                </c:pt>
                <c:pt idx="92">
                  <c:v>17573.80452657896</c:v>
                </c:pt>
                <c:pt idx="93">
                  <c:v>17573.80452657896</c:v>
                </c:pt>
                <c:pt idx="94">
                  <c:v>17573.80452657896</c:v>
                </c:pt>
                <c:pt idx="95">
                  <c:v>17573.80452657896</c:v>
                </c:pt>
                <c:pt idx="96">
                  <c:v>17573.80452657896</c:v>
                </c:pt>
                <c:pt idx="97">
                  <c:v>17573.80452657896</c:v>
                </c:pt>
                <c:pt idx="98">
                  <c:v>17573.80452657896</c:v>
                </c:pt>
                <c:pt idx="99">
                  <c:v>17573.80452657896</c:v>
                </c:pt>
                <c:pt idx="100">
                  <c:v>17573.80452657896</c:v>
                </c:pt>
                <c:pt idx="101">
                  <c:v>17573.80452657896</c:v>
                </c:pt>
                <c:pt idx="102">
                  <c:v>17573.80452657896</c:v>
                </c:pt>
                <c:pt idx="103">
                  <c:v>17573.80452657896</c:v>
                </c:pt>
                <c:pt idx="104">
                  <c:v>17573.80452657896</c:v>
                </c:pt>
                <c:pt idx="105">
                  <c:v>17573.80452657896</c:v>
                </c:pt>
                <c:pt idx="106">
                  <c:v>17573.80452657896</c:v>
                </c:pt>
                <c:pt idx="107">
                  <c:v>17573.80452657896</c:v>
                </c:pt>
                <c:pt idx="108">
                  <c:v>17573.80452657896</c:v>
                </c:pt>
                <c:pt idx="109">
                  <c:v>17573.80452657896</c:v>
                </c:pt>
                <c:pt idx="110">
                  <c:v>17573.80452657896</c:v>
                </c:pt>
                <c:pt idx="111">
                  <c:v>17573.80452657896</c:v>
                </c:pt>
                <c:pt idx="112">
                  <c:v>17573.80452657896</c:v>
                </c:pt>
                <c:pt idx="113">
                  <c:v>17573.80452657896</c:v>
                </c:pt>
                <c:pt idx="114">
                  <c:v>17573.80452657896</c:v>
                </c:pt>
                <c:pt idx="115">
                  <c:v>17573.80452657896</c:v>
                </c:pt>
                <c:pt idx="116">
                  <c:v>17573.80452657896</c:v>
                </c:pt>
                <c:pt idx="117">
                  <c:v>17573.80452657896</c:v>
                </c:pt>
                <c:pt idx="118">
                  <c:v>17573.80452657896</c:v>
                </c:pt>
                <c:pt idx="119">
                  <c:v>17573.80452657896</c:v>
                </c:pt>
                <c:pt idx="120">
                  <c:v>17573.80452657896</c:v>
                </c:pt>
                <c:pt idx="121">
                  <c:v>17573.80452657896</c:v>
                </c:pt>
                <c:pt idx="122">
                  <c:v>17573.80452657896</c:v>
                </c:pt>
                <c:pt idx="123">
                  <c:v>17573.80452657896</c:v>
                </c:pt>
                <c:pt idx="124">
                  <c:v>17573.80452657896</c:v>
                </c:pt>
                <c:pt idx="125">
                  <c:v>17573.80452657896</c:v>
                </c:pt>
                <c:pt idx="126">
                  <c:v>17573.80452657896</c:v>
                </c:pt>
                <c:pt idx="127">
                  <c:v>17573.80452657896</c:v>
                </c:pt>
                <c:pt idx="128">
                  <c:v>17573.80452657896</c:v>
                </c:pt>
                <c:pt idx="129">
                  <c:v>17573.80452657896</c:v>
                </c:pt>
                <c:pt idx="130">
                  <c:v>17573.80452657896</c:v>
                </c:pt>
                <c:pt idx="131">
                  <c:v>17573.80452657896</c:v>
                </c:pt>
                <c:pt idx="132">
                  <c:v>17573.80452657896</c:v>
                </c:pt>
                <c:pt idx="133">
                  <c:v>17573.80452657896</c:v>
                </c:pt>
                <c:pt idx="134">
                  <c:v>17573.80452657896</c:v>
                </c:pt>
                <c:pt idx="135">
                  <c:v>17573.80452657896</c:v>
                </c:pt>
                <c:pt idx="136">
                  <c:v>17573.80452657896</c:v>
                </c:pt>
                <c:pt idx="137">
                  <c:v>17573.80452657896</c:v>
                </c:pt>
                <c:pt idx="138">
                  <c:v>17573.80452657896</c:v>
                </c:pt>
                <c:pt idx="139">
                  <c:v>17573.80452657896</c:v>
                </c:pt>
                <c:pt idx="140">
                  <c:v>17573.80452657896</c:v>
                </c:pt>
                <c:pt idx="141">
                  <c:v>17573.80452657896</c:v>
                </c:pt>
                <c:pt idx="142">
                  <c:v>17573.80452657896</c:v>
                </c:pt>
                <c:pt idx="143">
                  <c:v>17573.80452657896</c:v>
                </c:pt>
                <c:pt idx="144">
                  <c:v>17573.80452657896</c:v>
                </c:pt>
                <c:pt idx="145">
                  <c:v>17573.80452657896</c:v>
                </c:pt>
                <c:pt idx="146">
                  <c:v>17573.80452657896</c:v>
                </c:pt>
                <c:pt idx="147">
                  <c:v>17573.80452657896</c:v>
                </c:pt>
                <c:pt idx="148">
                  <c:v>17573.80452657896</c:v>
                </c:pt>
                <c:pt idx="149">
                  <c:v>17573.80452657896</c:v>
                </c:pt>
                <c:pt idx="150">
                  <c:v>17573.80452657896</c:v>
                </c:pt>
                <c:pt idx="151">
                  <c:v>17573.80452657896</c:v>
                </c:pt>
                <c:pt idx="152">
                  <c:v>17573.80452657896</c:v>
                </c:pt>
                <c:pt idx="153">
                  <c:v>17573.80452657896</c:v>
                </c:pt>
                <c:pt idx="154">
                  <c:v>17573.80452657896</c:v>
                </c:pt>
                <c:pt idx="155">
                  <c:v>17573.80452657896</c:v>
                </c:pt>
                <c:pt idx="156">
                  <c:v>17573.80452657896</c:v>
                </c:pt>
                <c:pt idx="157">
                  <c:v>17573.80452657896</c:v>
                </c:pt>
                <c:pt idx="158">
                  <c:v>17573.80452657896</c:v>
                </c:pt>
                <c:pt idx="159">
                  <c:v>17573.80452657896</c:v>
                </c:pt>
                <c:pt idx="160">
                  <c:v>17573.80452657896</c:v>
                </c:pt>
                <c:pt idx="161">
                  <c:v>17573.80452657896</c:v>
                </c:pt>
                <c:pt idx="162">
                  <c:v>17573.80452657896</c:v>
                </c:pt>
                <c:pt idx="163">
                  <c:v>17573.80452657896</c:v>
                </c:pt>
                <c:pt idx="164">
                  <c:v>17573.80452657896</c:v>
                </c:pt>
                <c:pt idx="165">
                  <c:v>17573.80452657896</c:v>
                </c:pt>
                <c:pt idx="166">
                  <c:v>17573.80452657896</c:v>
                </c:pt>
                <c:pt idx="167">
                  <c:v>17573.80452657896</c:v>
                </c:pt>
                <c:pt idx="168">
                  <c:v>17573.80452657896</c:v>
                </c:pt>
                <c:pt idx="169">
                  <c:v>17573.80452657896</c:v>
                </c:pt>
                <c:pt idx="170">
                  <c:v>17573.80452657896</c:v>
                </c:pt>
                <c:pt idx="171">
                  <c:v>17573.80452657896</c:v>
                </c:pt>
                <c:pt idx="172">
                  <c:v>17573.80452657896</c:v>
                </c:pt>
                <c:pt idx="173">
                  <c:v>17573.80452657896</c:v>
                </c:pt>
                <c:pt idx="174">
                  <c:v>17573.80452657896</c:v>
                </c:pt>
                <c:pt idx="175">
                  <c:v>17573.80452657896</c:v>
                </c:pt>
                <c:pt idx="176">
                  <c:v>17573.80452657896</c:v>
                </c:pt>
                <c:pt idx="177">
                  <c:v>17573.80452657896</c:v>
                </c:pt>
                <c:pt idx="178">
                  <c:v>17573.80452657896</c:v>
                </c:pt>
                <c:pt idx="179">
                  <c:v>17573.80452657896</c:v>
                </c:pt>
                <c:pt idx="180">
                  <c:v>17573.80452657896</c:v>
                </c:pt>
                <c:pt idx="181">
                  <c:v>17573.80452657896</c:v>
                </c:pt>
                <c:pt idx="182">
                  <c:v>17573.80452657896</c:v>
                </c:pt>
                <c:pt idx="183">
                  <c:v>17573.80452657896</c:v>
                </c:pt>
                <c:pt idx="184">
                  <c:v>17573.80452657896</c:v>
                </c:pt>
                <c:pt idx="185">
                  <c:v>17573.80452657896</c:v>
                </c:pt>
                <c:pt idx="186">
                  <c:v>17573.80452657896</c:v>
                </c:pt>
                <c:pt idx="187">
                  <c:v>17573.80452657896</c:v>
                </c:pt>
                <c:pt idx="188">
                  <c:v>17573.80452657896</c:v>
                </c:pt>
                <c:pt idx="189">
                  <c:v>17573.80452657896</c:v>
                </c:pt>
                <c:pt idx="190">
                  <c:v>17573.80452657896</c:v>
                </c:pt>
                <c:pt idx="191">
                  <c:v>17573.80452657896</c:v>
                </c:pt>
                <c:pt idx="192">
                  <c:v>17573.80452657896</c:v>
                </c:pt>
                <c:pt idx="193">
                  <c:v>17573.80452657896</c:v>
                </c:pt>
                <c:pt idx="194">
                  <c:v>17573.80452657896</c:v>
                </c:pt>
                <c:pt idx="195">
                  <c:v>17573.80452657896</c:v>
                </c:pt>
                <c:pt idx="196">
                  <c:v>17573.80452657896</c:v>
                </c:pt>
                <c:pt idx="197">
                  <c:v>17573.80452657896</c:v>
                </c:pt>
                <c:pt idx="198">
                  <c:v>17573.80452657896</c:v>
                </c:pt>
                <c:pt idx="199">
                  <c:v>17573.80452657896</c:v>
                </c:pt>
                <c:pt idx="200">
                  <c:v>17573.80452657896</c:v>
                </c:pt>
                <c:pt idx="201">
                  <c:v>17573.80452657896</c:v>
                </c:pt>
                <c:pt idx="202">
                  <c:v>17573.80452657896</c:v>
                </c:pt>
                <c:pt idx="203">
                  <c:v>17573.80452657896</c:v>
                </c:pt>
                <c:pt idx="204">
                  <c:v>17573.80452657896</c:v>
                </c:pt>
                <c:pt idx="205">
                  <c:v>17573.80452657896</c:v>
                </c:pt>
                <c:pt idx="206">
                  <c:v>17573.80452657896</c:v>
                </c:pt>
                <c:pt idx="207">
                  <c:v>17573.80452657896</c:v>
                </c:pt>
                <c:pt idx="208">
                  <c:v>17573.80452657896</c:v>
                </c:pt>
                <c:pt idx="209">
                  <c:v>17573.80452657896</c:v>
                </c:pt>
                <c:pt idx="210">
                  <c:v>17573.80452657896</c:v>
                </c:pt>
                <c:pt idx="211">
                  <c:v>17573.80452657896</c:v>
                </c:pt>
                <c:pt idx="212">
                  <c:v>17573.80452657896</c:v>
                </c:pt>
                <c:pt idx="213">
                  <c:v>17573.80452657896</c:v>
                </c:pt>
                <c:pt idx="214">
                  <c:v>17573.80452657896</c:v>
                </c:pt>
                <c:pt idx="215">
                  <c:v>17573.80452657896</c:v>
                </c:pt>
                <c:pt idx="216">
                  <c:v>17573.80452657896</c:v>
                </c:pt>
                <c:pt idx="217">
                  <c:v>17573.80452657896</c:v>
                </c:pt>
                <c:pt idx="218">
                  <c:v>17573.80452657896</c:v>
                </c:pt>
                <c:pt idx="219">
                  <c:v>17573.80452657896</c:v>
                </c:pt>
                <c:pt idx="220">
                  <c:v>17573.80452657896</c:v>
                </c:pt>
                <c:pt idx="221">
                  <c:v>17573.80452657896</c:v>
                </c:pt>
                <c:pt idx="222">
                  <c:v>17573.80452657896</c:v>
                </c:pt>
                <c:pt idx="223">
                  <c:v>17573.80452657896</c:v>
                </c:pt>
                <c:pt idx="224">
                  <c:v>17573.80452657896</c:v>
                </c:pt>
                <c:pt idx="225">
                  <c:v>17573.80452657896</c:v>
                </c:pt>
                <c:pt idx="226">
                  <c:v>17573.80452657896</c:v>
                </c:pt>
                <c:pt idx="227">
                  <c:v>17573.80452657896</c:v>
                </c:pt>
                <c:pt idx="228">
                  <c:v>17573.80452657896</c:v>
                </c:pt>
                <c:pt idx="229">
                  <c:v>17573.80452657896</c:v>
                </c:pt>
                <c:pt idx="230">
                  <c:v>17573.80452657896</c:v>
                </c:pt>
                <c:pt idx="231">
                  <c:v>17573.80452657896</c:v>
                </c:pt>
                <c:pt idx="232">
                  <c:v>17573.80452657896</c:v>
                </c:pt>
                <c:pt idx="233">
                  <c:v>17573.80452657896</c:v>
                </c:pt>
                <c:pt idx="234">
                  <c:v>17573.80452657896</c:v>
                </c:pt>
                <c:pt idx="235">
                  <c:v>17573.80452657896</c:v>
                </c:pt>
                <c:pt idx="236">
                  <c:v>17573.80452657896</c:v>
                </c:pt>
                <c:pt idx="237">
                  <c:v>17573.80452657896</c:v>
                </c:pt>
                <c:pt idx="238">
                  <c:v>17573.80452657896</c:v>
                </c:pt>
                <c:pt idx="239">
                  <c:v>17573.80452657896</c:v>
                </c:pt>
                <c:pt idx="240">
                  <c:v>17573.80452657896</c:v>
                </c:pt>
                <c:pt idx="241">
                  <c:v>17573.80452657896</c:v>
                </c:pt>
                <c:pt idx="242">
                  <c:v>17573.80452657896</c:v>
                </c:pt>
                <c:pt idx="243">
                  <c:v>17573.80452657896</c:v>
                </c:pt>
                <c:pt idx="244">
                  <c:v>17573.80452657896</c:v>
                </c:pt>
                <c:pt idx="245">
                  <c:v>17573.80452657896</c:v>
                </c:pt>
                <c:pt idx="246">
                  <c:v>17573.80452657896</c:v>
                </c:pt>
                <c:pt idx="247">
                  <c:v>17573.80452657896</c:v>
                </c:pt>
                <c:pt idx="248">
                  <c:v>17573.80452657896</c:v>
                </c:pt>
                <c:pt idx="249">
                  <c:v>17573.80452657896</c:v>
                </c:pt>
                <c:pt idx="250">
                  <c:v>17573.80452657896</c:v>
                </c:pt>
                <c:pt idx="251">
                  <c:v>17573.80452657896</c:v>
                </c:pt>
                <c:pt idx="252">
                  <c:v>17573.80452657896</c:v>
                </c:pt>
                <c:pt idx="253">
                  <c:v>17573.80452657896</c:v>
                </c:pt>
                <c:pt idx="254">
                  <c:v>17573.80452657896</c:v>
                </c:pt>
                <c:pt idx="255">
                  <c:v>17573.80452657896</c:v>
                </c:pt>
                <c:pt idx="256">
                  <c:v>17573.80452657896</c:v>
                </c:pt>
                <c:pt idx="257">
                  <c:v>17573.80452657896</c:v>
                </c:pt>
                <c:pt idx="258">
                  <c:v>17573.80452657896</c:v>
                </c:pt>
                <c:pt idx="259">
                  <c:v>17573.80452657896</c:v>
                </c:pt>
                <c:pt idx="260">
                  <c:v>17573.80452657896</c:v>
                </c:pt>
                <c:pt idx="261">
                  <c:v>17573.80452657896</c:v>
                </c:pt>
                <c:pt idx="262">
                  <c:v>17573.80452657896</c:v>
                </c:pt>
                <c:pt idx="263">
                  <c:v>17573.80452657896</c:v>
                </c:pt>
                <c:pt idx="264">
                  <c:v>17573.80452657896</c:v>
                </c:pt>
                <c:pt idx="265">
                  <c:v>17573.80452657896</c:v>
                </c:pt>
                <c:pt idx="266">
                  <c:v>17573.80452657896</c:v>
                </c:pt>
                <c:pt idx="267">
                  <c:v>17573.80452657896</c:v>
                </c:pt>
                <c:pt idx="268">
                  <c:v>17573.80452657896</c:v>
                </c:pt>
                <c:pt idx="269">
                  <c:v>17573.80452657896</c:v>
                </c:pt>
                <c:pt idx="270">
                  <c:v>17573.80452657896</c:v>
                </c:pt>
                <c:pt idx="271">
                  <c:v>17573.80452657896</c:v>
                </c:pt>
                <c:pt idx="272">
                  <c:v>17573.80452657896</c:v>
                </c:pt>
                <c:pt idx="273">
                  <c:v>17573.80452657896</c:v>
                </c:pt>
                <c:pt idx="274">
                  <c:v>17573.80452657896</c:v>
                </c:pt>
                <c:pt idx="275">
                  <c:v>17573.80452657896</c:v>
                </c:pt>
                <c:pt idx="276">
                  <c:v>17573.80452657896</c:v>
                </c:pt>
                <c:pt idx="277">
                  <c:v>17573.80452657896</c:v>
                </c:pt>
                <c:pt idx="278">
                  <c:v>17573.80452657896</c:v>
                </c:pt>
                <c:pt idx="279">
                  <c:v>17573.80452657896</c:v>
                </c:pt>
                <c:pt idx="280">
                  <c:v>17573.80452657896</c:v>
                </c:pt>
                <c:pt idx="281">
                  <c:v>17573.80452657896</c:v>
                </c:pt>
                <c:pt idx="282">
                  <c:v>17573.80452657896</c:v>
                </c:pt>
                <c:pt idx="283">
                  <c:v>17573.80452657896</c:v>
                </c:pt>
                <c:pt idx="284">
                  <c:v>17573.80452657896</c:v>
                </c:pt>
                <c:pt idx="285">
                  <c:v>17573.80452657896</c:v>
                </c:pt>
                <c:pt idx="286">
                  <c:v>17573.80452657896</c:v>
                </c:pt>
                <c:pt idx="287">
                  <c:v>17573.80452657896</c:v>
                </c:pt>
                <c:pt idx="288">
                  <c:v>17573.80452657896</c:v>
                </c:pt>
                <c:pt idx="289">
                  <c:v>17573.80452657896</c:v>
                </c:pt>
                <c:pt idx="290">
                  <c:v>17573.80452657896</c:v>
                </c:pt>
                <c:pt idx="291">
                  <c:v>17573.80452657896</c:v>
                </c:pt>
                <c:pt idx="292">
                  <c:v>17573.80452657896</c:v>
                </c:pt>
                <c:pt idx="293">
                  <c:v>17573.80452657896</c:v>
                </c:pt>
                <c:pt idx="294">
                  <c:v>17573.80452657896</c:v>
                </c:pt>
                <c:pt idx="295">
                  <c:v>17573.80452657896</c:v>
                </c:pt>
                <c:pt idx="296">
                  <c:v>17573.80452657896</c:v>
                </c:pt>
                <c:pt idx="297">
                  <c:v>17573.80452657896</c:v>
                </c:pt>
                <c:pt idx="298">
                  <c:v>17573.80452657896</c:v>
                </c:pt>
                <c:pt idx="299">
                  <c:v>17573.80452657896</c:v>
                </c:pt>
                <c:pt idx="300">
                  <c:v>17573.80452657896</c:v>
                </c:pt>
                <c:pt idx="301">
                  <c:v>17573.80452657896</c:v>
                </c:pt>
                <c:pt idx="302">
                  <c:v>17573.80452657896</c:v>
                </c:pt>
                <c:pt idx="303">
                  <c:v>17573.80452657896</c:v>
                </c:pt>
                <c:pt idx="304">
                  <c:v>17573.80452657896</c:v>
                </c:pt>
                <c:pt idx="305">
                  <c:v>17573.80452657896</c:v>
                </c:pt>
                <c:pt idx="306">
                  <c:v>17573.80452657896</c:v>
                </c:pt>
                <c:pt idx="307">
                  <c:v>17573.80452657896</c:v>
                </c:pt>
                <c:pt idx="308">
                  <c:v>17573.80452657896</c:v>
                </c:pt>
                <c:pt idx="309">
                  <c:v>17573.80452657896</c:v>
                </c:pt>
                <c:pt idx="310">
                  <c:v>17573.80452657896</c:v>
                </c:pt>
                <c:pt idx="311">
                  <c:v>17573.80452657896</c:v>
                </c:pt>
                <c:pt idx="312">
                  <c:v>17573.80452657896</c:v>
                </c:pt>
                <c:pt idx="313">
                  <c:v>17573.80452657896</c:v>
                </c:pt>
                <c:pt idx="314">
                  <c:v>17573.80452657896</c:v>
                </c:pt>
                <c:pt idx="315">
                  <c:v>17573.80452657896</c:v>
                </c:pt>
                <c:pt idx="316">
                  <c:v>17573.80452657896</c:v>
                </c:pt>
                <c:pt idx="317">
                  <c:v>17573.80452657896</c:v>
                </c:pt>
                <c:pt idx="318">
                  <c:v>17573.80452657896</c:v>
                </c:pt>
                <c:pt idx="319">
                  <c:v>17573.80452657896</c:v>
                </c:pt>
                <c:pt idx="320">
                  <c:v>17573.80452657896</c:v>
                </c:pt>
                <c:pt idx="321">
                  <c:v>17573.80452657896</c:v>
                </c:pt>
                <c:pt idx="322">
                  <c:v>17573.80452657896</c:v>
                </c:pt>
                <c:pt idx="323">
                  <c:v>17573.80452657896</c:v>
                </c:pt>
                <c:pt idx="324">
                  <c:v>17573.80452657896</c:v>
                </c:pt>
                <c:pt idx="325">
                  <c:v>17573.80452657896</c:v>
                </c:pt>
                <c:pt idx="326">
                  <c:v>17573.80452657896</c:v>
                </c:pt>
                <c:pt idx="327">
                  <c:v>17573.80452657896</c:v>
                </c:pt>
                <c:pt idx="328">
                  <c:v>17573.80452657896</c:v>
                </c:pt>
                <c:pt idx="329">
                  <c:v>17573.80452657896</c:v>
                </c:pt>
                <c:pt idx="330">
                  <c:v>17573.80452657896</c:v>
                </c:pt>
                <c:pt idx="331">
                  <c:v>17573.80452657896</c:v>
                </c:pt>
                <c:pt idx="332">
                  <c:v>17573.80452657896</c:v>
                </c:pt>
                <c:pt idx="333">
                  <c:v>17573.80452657896</c:v>
                </c:pt>
                <c:pt idx="334">
                  <c:v>17573.80452657896</c:v>
                </c:pt>
                <c:pt idx="335">
                  <c:v>17573.80452657896</c:v>
                </c:pt>
                <c:pt idx="336">
                  <c:v>17573.80452657896</c:v>
                </c:pt>
                <c:pt idx="337">
                  <c:v>17573.80452657896</c:v>
                </c:pt>
                <c:pt idx="338">
                  <c:v>17573.80452657896</c:v>
                </c:pt>
                <c:pt idx="339">
                  <c:v>17573.80452657896</c:v>
                </c:pt>
                <c:pt idx="340">
                  <c:v>17573.80452657896</c:v>
                </c:pt>
                <c:pt idx="341">
                  <c:v>17573.80452657896</c:v>
                </c:pt>
                <c:pt idx="342">
                  <c:v>17573.80452657896</c:v>
                </c:pt>
                <c:pt idx="343">
                  <c:v>17573.80452657896</c:v>
                </c:pt>
                <c:pt idx="344">
                  <c:v>17573.80452657896</c:v>
                </c:pt>
                <c:pt idx="345">
                  <c:v>17573.80452657896</c:v>
                </c:pt>
                <c:pt idx="346">
                  <c:v>17573.80452657896</c:v>
                </c:pt>
                <c:pt idx="347">
                  <c:v>17573.80452657896</c:v>
                </c:pt>
                <c:pt idx="348">
                  <c:v>17573.80452657896</c:v>
                </c:pt>
                <c:pt idx="349">
                  <c:v>17573.80452657896</c:v>
                </c:pt>
                <c:pt idx="350">
                  <c:v>17573.80452657896</c:v>
                </c:pt>
                <c:pt idx="351">
                  <c:v>17573.80452657896</c:v>
                </c:pt>
                <c:pt idx="352">
                  <c:v>17573.80452657896</c:v>
                </c:pt>
                <c:pt idx="353">
                  <c:v>17573.80452657896</c:v>
                </c:pt>
                <c:pt idx="354">
                  <c:v>17573.80452657896</c:v>
                </c:pt>
                <c:pt idx="355">
                  <c:v>17573.80452657896</c:v>
                </c:pt>
                <c:pt idx="356">
                  <c:v>17573.80452657896</c:v>
                </c:pt>
                <c:pt idx="357">
                  <c:v>17573.80452657896</c:v>
                </c:pt>
                <c:pt idx="358">
                  <c:v>17573.80452657896</c:v>
                </c:pt>
                <c:pt idx="359">
                  <c:v>17573.80452657896</c:v>
                </c:pt>
                <c:pt idx="360">
                  <c:v>17573.80452657896</c:v>
                </c:pt>
                <c:pt idx="361">
                  <c:v>17573.80452657896</c:v>
                </c:pt>
                <c:pt idx="362">
                  <c:v>17573.80452657896</c:v>
                </c:pt>
                <c:pt idx="363">
                  <c:v>17573.80452657896</c:v>
                </c:pt>
                <c:pt idx="364">
                  <c:v>17573.80452657896</c:v>
                </c:pt>
                <c:pt idx="365">
                  <c:v>17573.80452657896</c:v>
                </c:pt>
                <c:pt idx="366">
                  <c:v>17573.80452657896</c:v>
                </c:pt>
                <c:pt idx="367">
                  <c:v>17573.80452657896</c:v>
                </c:pt>
                <c:pt idx="368">
                  <c:v>17573.80452657896</c:v>
                </c:pt>
                <c:pt idx="369">
                  <c:v>17573.80452657896</c:v>
                </c:pt>
                <c:pt idx="370">
                  <c:v>17573.80452657896</c:v>
                </c:pt>
                <c:pt idx="371">
                  <c:v>17573.80452657896</c:v>
                </c:pt>
                <c:pt idx="372">
                  <c:v>17573.80452657896</c:v>
                </c:pt>
                <c:pt idx="373">
                  <c:v>17573.80452657896</c:v>
                </c:pt>
                <c:pt idx="374">
                  <c:v>17573.80452657896</c:v>
                </c:pt>
                <c:pt idx="375">
                  <c:v>17573.80452657896</c:v>
                </c:pt>
                <c:pt idx="376">
                  <c:v>17573.80452657896</c:v>
                </c:pt>
                <c:pt idx="377">
                  <c:v>17573.80452657896</c:v>
                </c:pt>
                <c:pt idx="378">
                  <c:v>17573.80452657896</c:v>
                </c:pt>
                <c:pt idx="379">
                  <c:v>17573.80452657896</c:v>
                </c:pt>
                <c:pt idx="380">
                  <c:v>17573.80452657896</c:v>
                </c:pt>
                <c:pt idx="381">
                  <c:v>17573.80452657896</c:v>
                </c:pt>
                <c:pt idx="382">
                  <c:v>17573.80452657896</c:v>
                </c:pt>
                <c:pt idx="383">
                  <c:v>17573.80452657896</c:v>
                </c:pt>
                <c:pt idx="384">
                  <c:v>17573.80452657896</c:v>
                </c:pt>
                <c:pt idx="385">
                  <c:v>17573.80452657896</c:v>
                </c:pt>
                <c:pt idx="386">
                  <c:v>17573.80452657896</c:v>
                </c:pt>
                <c:pt idx="387">
                  <c:v>17573.80452657896</c:v>
                </c:pt>
                <c:pt idx="388">
                  <c:v>17573.80452657896</c:v>
                </c:pt>
                <c:pt idx="389">
                  <c:v>17573.80452657896</c:v>
                </c:pt>
                <c:pt idx="390">
                  <c:v>17573.80452657896</c:v>
                </c:pt>
                <c:pt idx="391">
                  <c:v>17573.80452657896</c:v>
                </c:pt>
                <c:pt idx="392">
                  <c:v>17573.80452657896</c:v>
                </c:pt>
                <c:pt idx="393">
                  <c:v>17573.80452657896</c:v>
                </c:pt>
                <c:pt idx="394">
                  <c:v>17573.80452657896</c:v>
                </c:pt>
                <c:pt idx="395">
                  <c:v>17573.80452657896</c:v>
                </c:pt>
                <c:pt idx="396">
                  <c:v>17573.80452657896</c:v>
                </c:pt>
                <c:pt idx="397">
                  <c:v>17573.80452657896</c:v>
                </c:pt>
                <c:pt idx="398">
                  <c:v>17573.80452657896</c:v>
                </c:pt>
                <c:pt idx="399">
                  <c:v>17573.80452657896</c:v>
                </c:pt>
                <c:pt idx="400">
                  <c:v>17573.80452657896</c:v>
                </c:pt>
                <c:pt idx="401">
                  <c:v>17573.80452657896</c:v>
                </c:pt>
                <c:pt idx="402">
                  <c:v>17573.80452657896</c:v>
                </c:pt>
                <c:pt idx="403">
                  <c:v>17573.80452657896</c:v>
                </c:pt>
                <c:pt idx="404">
                  <c:v>17573.80452657896</c:v>
                </c:pt>
                <c:pt idx="405">
                  <c:v>17573.80452657896</c:v>
                </c:pt>
                <c:pt idx="406">
                  <c:v>17573.80452657896</c:v>
                </c:pt>
                <c:pt idx="407">
                  <c:v>17573.80452657896</c:v>
                </c:pt>
                <c:pt idx="408">
                  <c:v>17573.80452657896</c:v>
                </c:pt>
                <c:pt idx="409">
                  <c:v>17573.80452657896</c:v>
                </c:pt>
                <c:pt idx="410">
                  <c:v>17573.80452657896</c:v>
                </c:pt>
                <c:pt idx="411">
                  <c:v>17573.80452657896</c:v>
                </c:pt>
                <c:pt idx="412">
                  <c:v>17573.80452657896</c:v>
                </c:pt>
                <c:pt idx="413">
                  <c:v>17573.80452657896</c:v>
                </c:pt>
                <c:pt idx="414">
                  <c:v>17573.80452657896</c:v>
                </c:pt>
                <c:pt idx="415">
                  <c:v>17573.80452657896</c:v>
                </c:pt>
                <c:pt idx="416">
                  <c:v>17573.80452657896</c:v>
                </c:pt>
                <c:pt idx="417">
                  <c:v>17573.80452657896</c:v>
                </c:pt>
                <c:pt idx="418">
                  <c:v>17573.80452657896</c:v>
                </c:pt>
                <c:pt idx="419">
                  <c:v>17573.80452657896</c:v>
                </c:pt>
                <c:pt idx="420">
                  <c:v>17573.80452657896</c:v>
                </c:pt>
                <c:pt idx="421">
                  <c:v>17573.80452657896</c:v>
                </c:pt>
                <c:pt idx="422">
                  <c:v>17573.80452657896</c:v>
                </c:pt>
                <c:pt idx="423">
                  <c:v>17573.80452657896</c:v>
                </c:pt>
                <c:pt idx="424">
                  <c:v>17573.80452657896</c:v>
                </c:pt>
                <c:pt idx="425">
                  <c:v>17573.80452657896</c:v>
                </c:pt>
                <c:pt idx="426">
                  <c:v>17573.80452657896</c:v>
                </c:pt>
                <c:pt idx="427">
                  <c:v>17573.80452657896</c:v>
                </c:pt>
                <c:pt idx="428">
                  <c:v>17573.80452657896</c:v>
                </c:pt>
                <c:pt idx="429">
                  <c:v>17573.80452657896</c:v>
                </c:pt>
                <c:pt idx="430">
                  <c:v>17573.80452657896</c:v>
                </c:pt>
                <c:pt idx="431">
                  <c:v>17573.80452657896</c:v>
                </c:pt>
                <c:pt idx="432">
                  <c:v>17573.80452657896</c:v>
                </c:pt>
                <c:pt idx="433">
                  <c:v>17573.80452657896</c:v>
                </c:pt>
                <c:pt idx="434">
                  <c:v>17573.80452657896</c:v>
                </c:pt>
                <c:pt idx="435">
                  <c:v>17573.80452657896</c:v>
                </c:pt>
                <c:pt idx="436">
                  <c:v>17573.80452657896</c:v>
                </c:pt>
                <c:pt idx="437">
                  <c:v>17573.80452657896</c:v>
                </c:pt>
                <c:pt idx="438">
                  <c:v>17573.80452657896</c:v>
                </c:pt>
                <c:pt idx="439">
                  <c:v>17573.80452657896</c:v>
                </c:pt>
                <c:pt idx="440">
                  <c:v>17573.80452657896</c:v>
                </c:pt>
                <c:pt idx="441">
                  <c:v>17573.80452657896</c:v>
                </c:pt>
                <c:pt idx="442">
                  <c:v>17573.80452657896</c:v>
                </c:pt>
                <c:pt idx="443">
                  <c:v>17573.80452657896</c:v>
                </c:pt>
                <c:pt idx="444">
                  <c:v>17573.80452657896</c:v>
                </c:pt>
                <c:pt idx="445">
                  <c:v>17573.80452657896</c:v>
                </c:pt>
                <c:pt idx="446">
                  <c:v>17573.80452657896</c:v>
                </c:pt>
                <c:pt idx="447">
                  <c:v>17573.80452657896</c:v>
                </c:pt>
                <c:pt idx="448">
                  <c:v>17573.80452657896</c:v>
                </c:pt>
                <c:pt idx="449">
                  <c:v>17573.80452657896</c:v>
                </c:pt>
                <c:pt idx="450">
                  <c:v>17573.80452657896</c:v>
                </c:pt>
                <c:pt idx="451">
                  <c:v>17573.80452657896</c:v>
                </c:pt>
                <c:pt idx="452">
                  <c:v>17573.80452657896</c:v>
                </c:pt>
                <c:pt idx="453">
                  <c:v>17573.80452657896</c:v>
                </c:pt>
                <c:pt idx="454">
                  <c:v>17573.80452657896</c:v>
                </c:pt>
                <c:pt idx="455">
                  <c:v>17573.80452657896</c:v>
                </c:pt>
                <c:pt idx="456">
                  <c:v>17573.80452657896</c:v>
                </c:pt>
                <c:pt idx="457">
                  <c:v>17573.80452657896</c:v>
                </c:pt>
                <c:pt idx="458">
                  <c:v>17573.80452657896</c:v>
                </c:pt>
                <c:pt idx="459">
                  <c:v>17573.80452657896</c:v>
                </c:pt>
                <c:pt idx="460">
                  <c:v>17573.80452657896</c:v>
                </c:pt>
                <c:pt idx="461">
                  <c:v>17573.80452657896</c:v>
                </c:pt>
                <c:pt idx="462">
                  <c:v>17573.80452657896</c:v>
                </c:pt>
                <c:pt idx="463">
                  <c:v>17573.80452657896</c:v>
                </c:pt>
                <c:pt idx="464">
                  <c:v>17573.80452657896</c:v>
                </c:pt>
                <c:pt idx="465">
                  <c:v>17573.80452657896</c:v>
                </c:pt>
                <c:pt idx="466">
                  <c:v>17573.80452657896</c:v>
                </c:pt>
                <c:pt idx="467">
                  <c:v>17573.80452657896</c:v>
                </c:pt>
                <c:pt idx="468">
                  <c:v>17573.80452657896</c:v>
                </c:pt>
                <c:pt idx="469">
                  <c:v>17573.80452657896</c:v>
                </c:pt>
                <c:pt idx="470">
                  <c:v>17573.80452657896</c:v>
                </c:pt>
                <c:pt idx="471">
                  <c:v>17573.80452657896</c:v>
                </c:pt>
                <c:pt idx="472">
                  <c:v>17573.80452657896</c:v>
                </c:pt>
                <c:pt idx="473">
                  <c:v>17573.80452657896</c:v>
                </c:pt>
                <c:pt idx="474">
                  <c:v>17573.80452657896</c:v>
                </c:pt>
                <c:pt idx="475">
                  <c:v>17573.80452657896</c:v>
                </c:pt>
                <c:pt idx="476">
                  <c:v>17573.80452657896</c:v>
                </c:pt>
                <c:pt idx="477">
                  <c:v>17573.80452657896</c:v>
                </c:pt>
                <c:pt idx="478">
                  <c:v>17573.80452657896</c:v>
                </c:pt>
                <c:pt idx="479">
                  <c:v>17573.80452657896</c:v>
                </c:pt>
                <c:pt idx="480">
                  <c:v>17573.80452657896</c:v>
                </c:pt>
                <c:pt idx="481">
                  <c:v>17573.80452657896</c:v>
                </c:pt>
                <c:pt idx="482">
                  <c:v>17573.80452657896</c:v>
                </c:pt>
                <c:pt idx="483">
                  <c:v>17573.80452657896</c:v>
                </c:pt>
                <c:pt idx="484">
                  <c:v>17573.80452657896</c:v>
                </c:pt>
                <c:pt idx="485">
                  <c:v>17573.80452657896</c:v>
                </c:pt>
                <c:pt idx="486">
                  <c:v>17573.80452657896</c:v>
                </c:pt>
                <c:pt idx="487">
                  <c:v>17573.80452657896</c:v>
                </c:pt>
                <c:pt idx="488">
                  <c:v>17573.80452657896</c:v>
                </c:pt>
                <c:pt idx="489">
                  <c:v>17573.80452657896</c:v>
                </c:pt>
                <c:pt idx="490">
                  <c:v>17573.80452657896</c:v>
                </c:pt>
                <c:pt idx="491">
                  <c:v>17573.80452657896</c:v>
                </c:pt>
                <c:pt idx="492">
                  <c:v>17573.80452657896</c:v>
                </c:pt>
                <c:pt idx="493">
                  <c:v>17573.80452657896</c:v>
                </c:pt>
                <c:pt idx="494">
                  <c:v>17573.80452657896</c:v>
                </c:pt>
                <c:pt idx="495">
                  <c:v>17573.80452657896</c:v>
                </c:pt>
                <c:pt idx="496">
                  <c:v>17573.80452657896</c:v>
                </c:pt>
                <c:pt idx="497">
                  <c:v>17573.80452657896</c:v>
                </c:pt>
                <c:pt idx="498">
                  <c:v>17573.80452657896</c:v>
                </c:pt>
                <c:pt idx="499">
                  <c:v>17573.80452657896</c:v>
                </c:pt>
                <c:pt idx="500">
                  <c:v>17573.80452657896</c:v>
                </c:pt>
                <c:pt idx="501">
                  <c:v>17573.80452657896</c:v>
                </c:pt>
                <c:pt idx="502">
                  <c:v>17573.80452657896</c:v>
                </c:pt>
                <c:pt idx="503">
                  <c:v>17573.80452657896</c:v>
                </c:pt>
                <c:pt idx="504">
                  <c:v>17573.80452657896</c:v>
                </c:pt>
                <c:pt idx="505">
                  <c:v>17573.80452657896</c:v>
                </c:pt>
                <c:pt idx="506">
                  <c:v>17573.80452657896</c:v>
                </c:pt>
                <c:pt idx="507">
                  <c:v>17573.80452657896</c:v>
                </c:pt>
                <c:pt idx="508">
                  <c:v>17573.80452657896</c:v>
                </c:pt>
                <c:pt idx="509">
                  <c:v>17573.80452657896</c:v>
                </c:pt>
                <c:pt idx="510">
                  <c:v>17573.80452657896</c:v>
                </c:pt>
                <c:pt idx="511">
                  <c:v>17573.80452657896</c:v>
                </c:pt>
                <c:pt idx="512">
                  <c:v>17573.80452657896</c:v>
                </c:pt>
                <c:pt idx="513">
                  <c:v>17573.80452657896</c:v>
                </c:pt>
                <c:pt idx="514">
                  <c:v>17573.80452657896</c:v>
                </c:pt>
                <c:pt idx="515">
                  <c:v>17573.80452657896</c:v>
                </c:pt>
                <c:pt idx="516">
                  <c:v>17573.80452657896</c:v>
                </c:pt>
                <c:pt idx="517">
                  <c:v>17573.80452657896</c:v>
                </c:pt>
                <c:pt idx="518">
                  <c:v>17573.80452657896</c:v>
                </c:pt>
                <c:pt idx="519">
                  <c:v>17573.80452657896</c:v>
                </c:pt>
                <c:pt idx="520">
                  <c:v>17573.80452657896</c:v>
                </c:pt>
                <c:pt idx="521">
                  <c:v>17573.80452657896</c:v>
                </c:pt>
                <c:pt idx="522">
                  <c:v>17573.80452657896</c:v>
                </c:pt>
                <c:pt idx="523">
                  <c:v>17573.80452657896</c:v>
                </c:pt>
                <c:pt idx="524">
                  <c:v>17573.80452657896</c:v>
                </c:pt>
                <c:pt idx="525">
                  <c:v>17573.80452657896</c:v>
                </c:pt>
                <c:pt idx="526">
                  <c:v>17573.80452657896</c:v>
                </c:pt>
                <c:pt idx="527">
                  <c:v>17573.80452657896</c:v>
                </c:pt>
                <c:pt idx="528">
                  <c:v>17573.80452657896</c:v>
                </c:pt>
                <c:pt idx="529">
                  <c:v>17573.80452657896</c:v>
                </c:pt>
                <c:pt idx="530">
                  <c:v>17573.80452657896</c:v>
                </c:pt>
                <c:pt idx="531">
                  <c:v>17573.80452657896</c:v>
                </c:pt>
                <c:pt idx="532">
                  <c:v>17573.80452657896</c:v>
                </c:pt>
                <c:pt idx="533">
                  <c:v>17573.80452657896</c:v>
                </c:pt>
                <c:pt idx="534">
                  <c:v>17573.80452657896</c:v>
                </c:pt>
                <c:pt idx="535">
                  <c:v>17573.80452657896</c:v>
                </c:pt>
                <c:pt idx="536">
                  <c:v>17573.80452657896</c:v>
                </c:pt>
                <c:pt idx="537">
                  <c:v>17573.80452657896</c:v>
                </c:pt>
                <c:pt idx="538">
                  <c:v>17573.80452657896</c:v>
                </c:pt>
                <c:pt idx="539">
                  <c:v>17573.80452657896</c:v>
                </c:pt>
                <c:pt idx="540">
                  <c:v>17573.80452657896</c:v>
                </c:pt>
                <c:pt idx="541">
                  <c:v>17573.80452657896</c:v>
                </c:pt>
                <c:pt idx="542">
                  <c:v>17573.80452657896</c:v>
                </c:pt>
                <c:pt idx="543">
                  <c:v>17573.80452657896</c:v>
                </c:pt>
                <c:pt idx="544">
                  <c:v>17573.80452657896</c:v>
                </c:pt>
                <c:pt idx="545">
                  <c:v>17573.80452657896</c:v>
                </c:pt>
                <c:pt idx="546">
                  <c:v>17573.80452657896</c:v>
                </c:pt>
                <c:pt idx="547">
                  <c:v>17573.80452657896</c:v>
                </c:pt>
                <c:pt idx="548">
                  <c:v>17573.80452657896</c:v>
                </c:pt>
                <c:pt idx="549">
                  <c:v>17573.80452657896</c:v>
                </c:pt>
                <c:pt idx="550">
                  <c:v>17573.80452657896</c:v>
                </c:pt>
                <c:pt idx="551">
                  <c:v>17573.80452657896</c:v>
                </c:pt>
                <c:pt idx="552">
                  <c:v>17573.80452657896</c:v>
                </c:pt>
                <c:pt idx="553">
                  <c:v>17573.80452657896</c:v>
                </c:pt>
                <c:pt idx="554">
                  <c:v>17573.80452657896</c:v>
                </c:pt>
                <c:pt idx="555">
                  <c:v>17573.80452657896</c:v>
                </c:pt>
                <c:pt idx="556">
                  <c:v>17573.80452657896</c:v>
                </c:pt>
                <c:pt idx="557">
                  <c:v>17573.80452657896</c:v>
                </c:pt>
                <c:pt idx="558">
                  <c:v>17573.80452657896</c:v>
                </c:pt>
                <c:pt idx="559">
                  <c:v>17573.80452657896</c:v>
                </c:pt>
                <c:pt idx="560">
                  <c:v>17573.80452657896</c:v>
                </c:pt>
                <c:pt idx="561">
                  <c:v>17573.80452657896</c:v>
                </c:pt>
                <c:pt idx="562">
                  <c:v>17573.80452657896</c:v>
                </c:pt>
                <c:pt idx="563">
                  <c:v>17573.80452657896</c:v>
                </c:pt>
                <c:pt idx="564">
                  <c:v>17573.80452657896</c:v>
                </c:pt>
                <c:pt idx="565">
                  <c:v>17573.80452657896</c:v>
                </c:pt>
                <c:pt idx="566">
                  <c:v>17573.80452657896</c:v>
                </c:pt>
                <c:pt idx="567">
                  <c:v>17573.80452657896</c:v>
                </c:pt>
                <c:pt idx="568">
                  <c:v>17573.80452657896</c:v>
                </c:pt>
                <c:pt idx="569">
                  <c:v>17573.80452657896</c:v>
                </c:pt>
                <c:pt idx="570">
                  <c:v>17573.80452657896</c:v>
                </c:pt>
                <c:pt idx="571">
                  <c:v>17573.80452657896</c:v>
                </c:pt>
                <c:pt idx="572">
                  <c:v>17573.80452657896</c:v>
                </c:pt>
                <c:pt idx="573">
                  <c:v>17573.80452657896</c:v>
                </c:pt>
                <c:pt idx="574">
                  <c:v>17573.80452657896</c:v>
                </c:pt>
                <c:pt idx="575">
                  <c:v>17573.80452657896</c:v>
                </c:pt>
                <c:pt idx="576">
                  <c:v>17573.80452657896</c:v>
                </c:pt>
                <c:pt idx="577">
                  <c:v>17573.80452657896</c:v>
                </c:pt>
                <c:pt idx="578">
                  <c:v>17573.80452657896</c:v>
                </c:pt>
                <c:pt idx="579">
                  <c:v>17573.80452657896</c:v>
                </c:pt>
                <c:pt idx="580">
                  <c:v>17573.80452657896</c:v>
                </c:pt>
                <c:pt idx="581">
                  <c:v>17573.80452657896</c:v>
                </c:pt>
                <c:pt idx="582">
                  <c:v>17573.80452657896</c:v>
                </c:pt>
                <c:pt idx="583">
                  <c:v>17573.80452657896</c:v>
                </c:pt>
                <c:pt idx="584">
                  <c:v>17573.80452657896</c:v>
                </c:pt>
                <c:pt idx="585">
                  <c:v>17573.80452657896</c:v>
                </c:pt>
                <c:pt idx="586">
                  <c:v>17573.80452657896</c:v>
                </c:pt>
                <c:pt idx="587">
                  <c:v>17573.80452657896</c:v>
                </c:pt>
                <c:pt idx="588">
                  <c:v>17573.80452657896</c:v>
                </c:pt>
                <c:pt idx="589">
                  <c:v>17573.80452657896</c:v>
                </c:pt>
                <c:pt idx="590">
                  <c:v>17573.80452657896</c:v>
                </c:pt>
                <c:pt idx="591">
                  <c:v>17573.80452657896</c:v>
                </c:pt>
                <c:pt idx="592">
                  <c:v>17573.80452657896</c:v>
                </c:pt>
                <c:pt idx="593">
                  <c:v>17573.80452657896</c:v>
                </c:pt>
                <c:pt idx="594">
                  <c:v>17573.80452657896</c:v>
                </c:pt>
                <c:pt idx="595">
                  <c:v>17573.80452657896</c:v>
                </c:pt>
                <c:pt idx="596">
                  <c:v>17573.80452657896</c:v>
                </c:pt>
                <c:pt idx="597">
                  <c:v>17573.80452657896</c:v>
                </c:pt>
                <c:pt idx="598">
                  <c:v>17573.80452657896</c:v>
                </c:pt>
                <c:pt idx="599">
                  <c:v>17573.80452657896</c:v>
                </c:pt>
                <c:pt idx="600">
                  <c:v>17573.80452657896</c:v>
                </c:pt>
                <c:pt idx="601">
                  <c:v>17573.80452657896</c:v>
                </c:pt>
                <c:pt idx="602">
                  <c:v>17573.80452657896</c:v>
                </c:pt>
                <c:pt idx="603">
                  <c:v>17573.80452657896</c:v>
                </c:pt>
                <c:pt idx="604">
                  <c:v>17573.80452657896</c:v>
                </c:pt>
                <c:pt idx="605">
                  <c:v>17573.80452657896</c:v>
                </c:pt>
                <c:pt idx="606">
                  <c:v>17573.80452657896</c:v>
                </c:pt>
                <c:pt idx="607">
                  <c:v>17573.80452657896</c:v>
                </c:pt>
                <c:pt idx="608">
                  <c:v>17573.80452657896</c:v>
                </c:pt>
                <c:pt idx="609">
                  <c:v>17573.80452657896</c:v>
                </c:pt>
                <c:pt idx="610">
                  <c:v>17573.80452657896</c:v>
                </c:pt>
                <c:pt idx="611">
                  <c:v>17573.80452657896</c:v>
                </c:pt>
                <c:pt idx="612">
                  <c:v>17573.80452657896</c:v>
                </c:pt>
                <c:pt idx="613">
                  <c:v>17573.80452657896</c:v>
                </c:pt>
                <c:pt idx="614">
                  <c:v>17573.80452657896</c:v>
                </c:pt>
                <c:pt idx="615">
                  <c:v>17573.80452657896</c:v>
                </c:pt>
                <c:pt idx="616">
                  <c:v>17573.80452657896</c:v>
                </c:pt>
                <c:pt idx="617">
                  <c:v>17573.80452657896</c:v>
                </c:pt>
                <c:pt idx="618">
                  <c:v>17573.80452657896</c:v>
                </c:pt>
                <c:pt idx="619">
                  <c:v>17573.80452657896</c:v>
                </c:pt>
                <c:pt idx="620">
                  <c:v>17573.80452657896</c:v>
                </c:pt>
                <c:pt idx="621">
                  <c:v>17573.80452657896</c:v>
                </c:pt>
                <c:pt idx="622">
                  <c:v>17573.80452657896</c:v>
                </c:pt>
                <c:pt idx="623">
                  <c:v>17573.80452657896</c:v>
                </c:pt>
                <c:pt idx="624">
                  <c:v>17573.80452657896</c:v>
                </c:pt>
                <c:pt idx="625">
                  <c:v>17573.80452657896</c:v>
                </c:pt>
                <c:pt idx="626">
                  <c:v>17573.80452657896</c:v>
                </c:pt>
                <c:pt idx="627">
                  <c:v>17573.80452657896</c:v>
                </c:pt>
                <c:pt idx="628">
                  <c:v>17573.80452657896</c:v>
                </c:pt>
                <c:pt idx="629">
                  <c:v>17573.80452657896</c:v>
                </c:pt>
                <c:pt idx="630">
                  <c:v>17573.80452657896</c:v>
                </c:pt>
                <c:pt idx="631">
                  <c:v>17573.80452657896</c:v>
                </c:pt>
                <c:pt idx="632">
                  <c:v>17573.80452657896</c:v>
                </c:pt>
                <c:pt idx="633">
                  <c:v>17573.80452657896</c:v>
                </c:pt>
                <c:pt idx="634">
                  <c:v>17573.80452657896</c:v>
                </c:pt>
                <c:pt idx="635">
                  <c:v>17573.80452657896</c:v>
                </c:pt>
                <c:pt idx="636">
                  <c:v>17573.80452657896</c:v>
                </c:pt>
                <c:pt idx="637">
                  <c:v>17573.80452657896</c:v>
                </c:pt>
                <c:pt idx="638">
                  <c:v>17573.80452657896</c:v>
                </c:pt>
                <c:pt idx="639">
                  <c:v>17573.80452657896</c:v>
                </c:pt>
                <c:pt idx="640">
                  <c:v>17573.80452657896</c:v>
                </c:pt>
                <c:pt idx="641">
                  <c:v>17573.80452657896</c:v>
                </c:pt>
                <c:pt idx="642">
                  <c:v>17573.80452657896</c:v>
                </c:pt>
                <c:pt idx="643">
                  <c:v>17573.80452657896</c:v>
                </c:pt>
                <c:pt idx="644">
                  <c:v>17573.80452657896</c:v>
                </c:pt>
                <c:pt idx="645">
                  <c:v>17573.80452657896</c:v>
                </c:pt>
                <c:pt idx="646">
                  <c:v>17573.80452657896</c:v>
                </c:pt>
                <c:pt idx="647">
                  <c:v>17573.80452657896</c:v>
                </c:pt>
                <c:pt idx="648">
                  <c:v>17573.80452657896</c:v>
                </c:pt>
                <c:pt idx="649">
                  <c:v>17573.80452657896</c:v>
                </c:pt>
                <c:pt idx="650">
                  <c:v>17573.80452657896</c:v>
                </c:pt>
                <c:pt idx="651">
                  <c:v>17573.80452657896</c:v>
                </c:pt>
                <c:pt idx="652">
                  <c:v>17573.80452657896</c:v>
                </c:pt>
                <c:pt idx="653">
                  <c:v>17573.80452657896</c:v>
                </c:pt>
                <c:pt idx="654">
                  <c:v>17573.80452657896</c:v>
                </c:pt>
                <c:pt idx="655">
                  <c:v>17573.80452657896</c:v>
                </c:pt>
                <c:pt idx="656">
                  <c:v>17573.80452657896</c:v>
                </c:pt>
                <c:pt idx="657">
                  <c:v>17573.80452657896</c:v>
                </c:pt>
                <c:pt idx="658">
                  <c:v>17573.80452657896</c:v>
                </c:pt>
                <c:pt idx="659">
                  <c:v>17573.80452657896</c:v>
                </c:pt>
                <c:pt idx="660">
                  <c:v>17573.80452657896</c:v>
                </c:pt>
                <c:pt idx="661">
                  <c:v>17573.80452657896</c:v>
                </c:pt>
                <c:pt idx="662">
                  <c:v>17573.80452657896</c:v>
                </c:pt>
                <c:pt idx="663">
                  <c:v>17573.80452657896</c:v>
                </c:pt>
                <c:pt idx="664">
                  <c:v>17573.80452657896</c:v>
                </c:pt>
                <c:pt idx="665">
                  <c:v>17573.80452657896</c:v>
                </c:pt>
                <c:pt idx="666">
                  <c:v>17573.80452657896</c:v>
                </c:pt>
                <c:pt idx="667">
                  <c:v>17573.80452657896</c:v>
                </c:pt>
                <c:pt idx="668">
                  <c:v>17573.80452657896</c:v>
                </c:pt>
                <c:pt idx="669">
                  <c:v>17573.80452657896</c:v>
                </c:pt>
                <c:pt idx="670">
                  <c:v>17573.80452657896</c:v>
                </c:pt>
                <c:pt idx="671">
                  <c:v>17573.80452657896</c:v>
                </c:pt>
                <c:pt idx="672">
                  <c:v>17573.80452657896</c:v>
                </c:pt>
                <c:pt idx="673">
                  <c:v>17573.80452657896</c:v>
                </c:pt>
                <c:pt idx="674">
                  <c:v>17573.80452657896</c:v>
                </c:pt>
                <c:pt idx="675">
                  <c:v>17573.80452657896</c:v>
                </c:pt>
                <c:pt idx="676">
                  <c:v>17573.80452657896</c:v>
                </c:pt>
                <c:pt idx="677">
                  <c:v>17573.80452657896</c:v>
                </c:pt>
                <c:pt idx="678">
                  <c:v>17573.80452657896</c:v>
                </c:pt>
                <c:pt idx="679">
                  <c:v>17573.80452657896</c:v>
                </c:pt>
                <c:pt idx="680">
                  <c:v>17573.80452657896</c:v>
                </c:pt>
                <c:pt idx="681">
                  <c:v>17573.80452657896</c:v>
                </c:pt>
                <c:pt idx="682">
                  <c:v>17573.80452657896</c:v>
                </c:pt>
                <c:pt idx="683">
                  <c:v>17573.80452657896</c:v>
                </c:pt>
                <c:pt idx="684">
                  <c:v>17573.80452657896</c:v>
                </c:pt>
                <c:pt idx="685">
                  <c:v>17573.80452657896</c:v>
                </c:pt>
                <c:pt idx="686">
                  <c:v>17573.80452657896</c:v>
                </c:pt>
                <c:pt idx="687">
                  <c:v>17573.80452657896</c:v>
                </c:pt>
                <c:pt idx="688">
                  <c:v>17573.80452657896</c:v>
                </c:pt>
                <c:pt idx="689">
                  <c:v>17573.80452657896</c:v>
                </c:pt>
                <c:pt idx="690">
                  <c:v>17573.80452657896</c:v>
                </c:pt>
                <c:pt idx="691">
                  <c:v>17573.80452657896</c:v>
                </c:pt>
                <c:pt idx="692">
                  <c:v>17573.80452657896</c:v>
                </c:pt>
                <c:pt idx="693">
                  <c:v>17573.80452657896</c:v>
                </c:pt>
                <c:pt idx="694">
                  <c:v>17573.80452657896</c:v>
                </c:pt>
                <c:pt idx="695">
                  <c:v>17573.80452657896</c:v>
                </c:pt>
                <c:pt idx="696">
                  <c:v>17573.80452657896</c:v>
                </c:pt>
                <c:pt idx="697">
                  <c:v>17573.80452657896</c:v>
                </c:pt>
                <c:pt idx="698">
                  <c:v>17573.80452657896</c:v>
                </c:pt>
                <c:pt idx="699">
                  <c:v>17573.80452657896</c:v>
                </c:pt>
                <c:pt idx="700">
                  <c:v>17573.80452657896</c:v>
                </c:pt>
                <c:pt idx="701">
                  <c:v>17573.80452657896</c:v>
                </c:pt>
                <c:pt idx="702">
                  <c:v>17573.80452657896</c:v>
                </c:pt>
                <c:pt idx="703">
                  <c:v>17573.80452657896</c:v>
                </c:pt>
                <c:pt idx="704">
                  <c:v>17573.80452657896</c:v>
                </c:pt>
                <c:pt idx="705">
                  <c:v>17573.80452657896</c:v>
                </c:pt>
                <c:pt idx="706">
                  <c:v>17573.80452657896</c:v>
                </c:pt>
                <c:pt idx="707">
                  <c:v>17573.80452657896</c:v>
                </c:pt>
                <c:pt idx="708">
                  <c:v>17573.80452657896</c:v>
                </c:pt>
                <c:pt idx="709">
                  <c:v>17573.80452657896</c:v>
                </c:pt>
                <c:pt idx="710">
                  <c:v>17573.80452657896</c:v>
                </c:pt>
                <c:pt idx="711">
                  <c:v>17573.80452657896</c:v>
                </c:pt>
                <c:pt idx="712">
                  <c:v>17573.80452657896</c:v>
                </c:pt>
                <c:pt idx="713">
                  <c:v>17573.80452657896</c:v>
                </c:pt>
                <c:pt idx="714">
                  <c:v>17573.80452657896</c:v>
                </c:pt>
                <c:pt idx="715">
                  <c:v>17573.80452657896</c:v>
                </c:pt>
                <c:pt idx="716">
                  <c:v>17573.80452657896</c:v>
                </c:pt>
                <c:pt idx="717">
                  <c:v>17573.80452657896</c:v>
                </c:pt>
                <c:pt idx="718">
                  <c:v>17573.80452657896</c:v>
                </c:pt>
                <c:pt idx="719">
                  <c:v>17573.80452657896</c:v>
                </c:pt>
                <c:pt idx="720">
                  <c:v>17573.80452657896</c:v>
                </c:pt>
                <c:pt idx="721">
                  <c:v>17573.80452657896</c:v>
                </c:pt>
                <c:pt idx="722">
                  <c:v>17573.80452657896</c:v>
                </c:pt>
                <c:pt idx="723">
                  <c:v>17573.80452657896</c:v>
                </c:pt>
                <c:pt idx="724">
                  <c:v>17573.80452657896</c:v>
                </c:pt>
                <c:pt idx="725">
                  <c:v>17573.80452657896</c:v>
                </c:pt>
                <c:pt idx="726">
                  <c:v>17573.80452657896</c:v>
                </c:pt>
                <c:pt idx="727">
                  <c:v>17573.80452657896</c:v>
                </c:pt>
                <c:pt idx="728">
                  <c:v>17573.80452657896</c:v>
                </c:pt>
                <c:pt idx="729">
                  <c:v>17573.80452657896</c:v>
                </c:pt>
                <c:pt idx="730">
                  <c:v>17573.80452657896</c:v>
                </c:pt>
                <c:pt idx="731">
                  <c:v>17573.80452657896</c:v>
                </c:pt>
                <c:pt idx="732">
                  <c:v>17573.80452657896</c:v>
                </c:pt>
                <c:pt idx="733">
                  <c:v>17573.80452657896</c:v>
                </c:pt>
                <c:pt idx="734">
                  <c:v>17573.80452657896</c:v>
                </c:pt>
                <c:pt idx="735">
                  <c:v>17573.80452657896</c:v>
                </c:pt>
                <c:pt idx="736">
                  <c:v>17573.80452657896</c:v>
                </c:pt>
                <c:pt idx="737">
                  <c:v>17573.80452657896</c:v>
                </c:pt>
                <c:pt idx="738">
                  <c:v>17573.80452657896</c:v>
                </c:pt>
                <c:pt idx="739">
                  <c:v>17573.80452657896</c:v>
                </c:pt>
                <c:pt idx="740">
                  <c:v>17573.80452657896</c:v>
                </c:pt>
                <c:pt idx="741">
                  <c:v>17573.80452657896</c:v>
                </c:pt>
                <c:pt idx="742">
                  <c:v>17573.80452657896</c:v>
                </c:pt>
                <c:pt idx="743">
                  <c:v>17573.80452657896</c:v>
                </c:pt>
                <c:pt idx="744">
                  <c:v>17573.80452657896</c:v>
                </c:pt>
                <c:pt idx="745">
                  <c:v>17573.80452657896</c:v>
                </c:pt>
                <c:pt idx="746">
                  <c:v>17573.80452657896</c:v>
                </c:pt>
                <c:pt idx="747">
                  <c:v>17573.80452657896</c:v>
                </c:pt>
                <c:pt idx="748">
                  <c:v>17573.80452657896</c:v>
                </c:pt>
                <c:pt idx="749">
                  <c:v>17573.80452657896</c:v>
                </c:pt>
                <c:pt idx="750">
                  <c:v>17573.80452657896</c:v>
                </c:pt>
                <c:pt idx="751">
                  <c:v>17573.80452657896</c:v>
                </c:pt>
                <c:pt idx="752">
                  <c:v>17573.80452657896</c:v>
                </c:pt>
                <c:pt idx="753">
                  <c:v>17573.80452657896</c:v>
                </c:pt>
                <c:pt idx="754">
                  <c:v>17573.80452657896</c:v>
                </c:pt>
                <c:pt idx="755">
                  <c:v>17573.80452657896</c:v>
                </c:pt>
                <c:pt idx="756">
                  <c:v>17573.80452657896</c:v>
                </c:pt>
                <c:pt idx="757">
                  <c:v>17573.80452657896</c:v>
                </c:pt>
                <c:pt idx="758">
                  <c:v>17573.80452657896</c:v>
                </c:pt>
                <c:pt idx="759">
                  <c:v>17573.80452657896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Trans!$D$2:$D$761</c:f>
              <c:numCache>
                <c:formatCode>General</c:formatCode>
                <c:ptCount val="760"/>
                <c:pt idx="0">
                  <c:v>2391.329778092146</c:v>
                </c:pt>
                <c:pt idx="1">
                  <c:v>8466.978030330149</c:v>
                </c:pt>
                <c:pt idx="2">
                  <c:v>8167.549948001194</c:v>
                </c:pt>
                <c:pt idx="3">
                  <c:v>7832.645301864706</c:v>
                </c:pt>
                <c:pt idx="4">
                  <c:v>7666.526467313455</c:v>
                </c:pt>
                <c:pt idx="5">
                  <c:v>7386.199330369781</c:v>
                </c:pt>
                <c:pt idx="6">
                  <c:v>7231.318315608864</c:v>
                </c:pt>
                <c:pt idx="7">
                  <c:v>6950.15585079528</c:v>
                </c:pt>
                <c:pt idx="8">
                  <c:v>6795.435929977622</c:v>
                </c:pt>
                <c:pt idx="9">
                  <c:v>6507.851102204824</c:v>
                </c:pt>
                <c:pt idx="10">
                  <c:v>6350.901733101095</c:v>
                </c:pt>
                <c:pt idx="11">
                  <c:v>6056.547568016818</c:v>
                </c:pt>
                <c:pt idx="12">
                  <c:v>5896.688597821284</c:v>
                </c:pt>
                <c:pt idx="13">
                  <c:v>5596.120672254049</c:v>
                </c:pt>
                <c:pt idx="14">
                  <c:v>5421.141676411349</c:v>
                </c:pt>
                <c:pt idx="15">
                  <c:v>5091.61789019792</c:v>
                </c:pt>
                <c:pt idx="16">
                  <c:v>4694.674234660327</c:v>
                </c:pt>
                <c:pt idx="17">
                  <c:v>4584.324579345596</c:v>
                </c:pt>
                <c:pt idx="18">
                  <c:v>4579.765170199795</c:v>
                </c:pt>
                <c:pt idx="19">
                  <c:v>4436.953476254084</c:v>
                </c:pt>
                <c:pt idx="20">
                  <c:v>4312.031546471505</c:v>
                </c:pt>
                <c:pt idx="21">
                  <c:v>4311.411457184347</c:v>
                </c:pt>
                <c:pt idx="22">
                  <c:v>4300.626789821687</c:v>
                </c:pt>
                <c:pt idx="23">
                  <c:v>4185.29217476191</c:v>
                </c:pt>
                <c:pt idx="24">
                  <c:v>4067.674371222861</c:v>
                </c:pt>
                <c:pt idx="25">
                  <c:v>4073.895360643742</c:v>
                </c:pt>
                <c:pt idx="26">
                  <c:v>4062.210245854268</c:v>
                </c:pt>
                <c:pt idx="27">
                  <c:v>3944.999641935125</c:v>
                </c:pt>
                <c:pt idx="28">
                  <c:v>3825.772781621189</c:v>
                </c:pt>
                <c:pt idx="29">
                  <c:v>3833.417359693321</c:v>
                </c:pt>
                <c:pt idx="30">
                  <c:v>3800.951240277666</c:v>
                </c:pt>
                <c:pt idx="31">
                  <c:v>3639.694818220588</c:v>
                </c:pt>
                <c:pt idx="32">
                  <c:v>3567.779211207747</c:v>
                </c:pt>
                <c:pt idx="33">
                  <c:v>3535.881302569037</c:v>
                </c:pt>
                <c:pt idx="34">
                  <c:v>3544.091688370036</c:v>
                </c:pt>
                <c:pt idx="35">
                  <c:v>3469.198458459226</c:v>
                </c:pt>
                <c:pt idx="36">
                  <c:v>3434.062534997706</c:v>
                </c:pt>
                <c:pt idx="37">
                  <c:v>3429.110054590649</c:v>
                </c:pt>
                <c:pt idx="38">
                  <c:v>3369.288202883504</c:v>
                </c:pt>
                <c:pt idx="39">
                  <c:v>3300.817476728514</c:v>
                </c:pt>
                <c:pt idx="40">
                  <c:v>3261.929124624187</c:v>
                </c:pt>
                <c:pt idx="41">
                  <c:v>3254.733438889735</c:v>
                </c:pt>
                <c:pt idx="42">
                  <c:v>3191.777771351465</c:v>
                </c:pt>
                <c:pt idx="43">
                  <c:v>3131.810472379098</c:v>
                </c:pt>
                <c:pt idx="44">
                  <c:v>3112.984613352981</c:v>
                </c:pt>
                <c:pt idx="45">
                  <c:v>3096.591599270315</c:v>
                </c:pt>
                <c:pt idx="46">
                  <c:v>3029.187658226141</c:v>
                </c:pt>
                <c:pt idx="47">
                  <c:v>2989.631629666897</c:v>
                </c:pt>
                <c:pt idx="48">
                  <c:v>2973.003689275338</c:v>
                </c:pt>
                <c:pt idx="49">
                  <c:v>2971.183437210475</c:v>
                </c:pt>
                <c:pt idx="50">
                  <c:v>2923.623176679981</c:v>
                </c:pt>
                <c:pt idx="51">
                  <c:v>2909.85811396265</c:v>
                </c:pt>
                <c:pt idx="52">
                  <c:v>2909.715967210055</c:v>
                </c:pt>
                <c:pt idx="53">
                  <c:v>2870.224911743649</c:v>
                </c:pt>
                <c:pt idx="54">
                  <c:v>2828.315561904389</c:v>
                </c:pt>
                <c:pt idx="55">
                  <c:v>2815.096797953325</c:v>
                </c:pt>
                <c:pt idx="56">
                  <c:v>2794.789409542625</c:v>
                </c:pt>
                <c:pt idx="57">
                  <c:v>2764.282134310011</c:v>
                </c:pt>
                <c:pt idx="58">
                  <c:v>2735.798483733749</c:v>
                </c:pt>
                <c:pt idx="59">
                  <c:v>2729.457625134978</c:v>
                </c:pt>
                <c:pt idx="60">
                  <c:v>2731.491782871643</c:v>
                </c:pt>
                <c:pt idx="61">
                  <c:v>2694.963651460637</c:v>
                </c:pt>
                <c:pt idx="62">
                  <c:v>2668.868807784404</c:v>
                </c:pt>
                <c:pt idx="63">
                  <c:v>2656.390877299459</c:v>
                </c:pt>
                <c:pt idx="64">
                  <c:v>2655.620853999891</c:v>
                </c:pt>
                <c:pt idx="65">
                  <c:v>2630.39848677312</c:v>
                </c:pt>
                <c:pt idx="66">
                  <c:v>2616.558423272205</c:v>
                </c:pt>
                <c:pt idx="67">
                  <c:v>2602.253492788845</c:v>
                </c:pt>
                <c:pt idx="68">
                  <c:v>2592.139226939634</c:v>
                </c:pt>
                <c:pt idx="69">
                  <c:v>2570.107514331043</c:v>
                </c:pt>
                <c:pt idx="70">
                  <c:v>2544.821806730422</c:v>
                </c:pt>
                <c:pt idx="71">
                  <c:v>2536.427687627605</c:v>
                </c:pt>
                <c:pt idx="72">
                  <c:v>2517.122153372683</c:v>
                </c:pt>
                <c:pt idx="73">
                  <c:v>2500.166373078655</c:v>
                </c:pt>
                <c:pt idx="74">
                  <c:v>2489.359176430778</c:v>
                </c:pt>
                <c:pt idx="75">
                  <c:v>2473.465743679779</c:v>
                </c:pt>
                <c:pt idx="76">
                  <c:v>2455.269733845902</c:v>
                </c:pt>
                <c:pt idx="77">
                  <c:v>2440.866825178781</c:v>
                </c:pt>
                <c:pt idx="78">
                  <c:v>2434.399225860194</c:v>
                </c:pt>
                <c:pt idx="79">
                  <c:v>2434.293921924828</c:v>
                </c:pt>
                <c:pt idx="80">
                  <c:v>2417.413391475895</c:v>
                </c:pt>
                <c:pt idx="81">
                  <c:v>2405.272708540366</c:v>
                </c:pt>
                <c:pt idx="82">
                  <c:v>2398.548364956928</c:v>
                </c:pt>
                <c:pt idx="83">
                  <c:v>2389.675285480764</c:v>
                </c:pt>
                <c:pt idx="84">
                  <c:v>2376.168664386161</c:v>
                </c:pt>
                <c:pt idx="85">
                  <c:v>2362.425664588823</c:v>
                </c:pt>
                <c:pt idx="86">
                  <c:v>2356.206202555182</c:v>
                </c:pt>
                <c:pt idx="87">
                  <c:v>2348.071569930457</c:v>
                </c:pt>
                <c:pt idx="88">
                  <c:v>2337.157448406832</c:v>
                </c:pt>
                <c:pt idx="89">
                  <c:v>2327.018786877577</c:v>
                </c:pt>
                <c:pt idx="90">
                  <c:v>2315.854808785443</c:v>
                </c:pt>
                <c:pt idx="91">
                  <c:v>2307.049129699456</c:v>
                </c:pt>
                <c:pt idx="92">
                  <c:v>2296.482216492814</c:v>
                </c:pt>
                <c:pt idx="93">
                  <c:v>2286.318820417836</c:v>
                </c:pt>
                <c:pt idx="94">
                  <c:v>2281.252218513769</c:v>
                </c:pt>
                <c:pt idx="95">
                  <c:v>2274.77939871229</c:v>
                </c:pt>
                <c:pt idx="96">
                  <c:v>2265.421918764433</c:v>
                </c:pt>
                <c:pt idx="97">
                  <c:v>2259.13460600684</c:v>
                </c:pt>
                <c:pt idx="98">
                  <c:v>2253.139907461912</c:v>
                </c:pt>
                <c:pt idx="99">
                  <c:v>2244.972510807086</c:v>
                </c:pt>
                <c:pt idx="100">
                  <c:v>2234.961302524354</c:v>
                </c:pt>
                <c:pt idx="101">
                  <c:v>2231.353877339839</c:v>
                </c:pt>
                <c:pt idx="102">
                  <c:v>2226.285961355961</c:v>
                </c:pt>
                <c:pt idx="103">
                  <c:v>2222.402102474738</c:v>
                </c:pt>
                <c:pt idx="104">
                  <c:v>2214.508285939749</c:v>
                </c:pt>
                <c:pt idx="105">
                  <c:v>2207.432896830647</c:v>
                </c:pt>
                <c:pt idx="106">
                  <c:v>2202.6979086105</c:v>
                </c:pt>
                <c:pt idx="107">
                  <c:v>2196.02624685718</c:v>
                </c:pt>
                <c:pt idx="108">
                  <c:v>2188.387909557803</c:v>
                </c:pt>
                <c:pt idx="109">
                  <c:v>2182.009726069625</c:v>
                </c:pt>
                <c:pt idx="110">
                  <c:v>2178.945095710402</c:v>
                </c:pt>
                <c:pt idx="111">
                  <c:v>2173.701745062196</c:v>
                </c:pt>
                <c:pt idx="112">
                  <c:v>2167.101179551711</c:v>
                </c:pt>
                <c:pt idx="113">
                  <c:v>2161.551141959996</c:v>
                </c:pt>
                <c:pt idx="114">
                  <c:v>2155.599906415322</c:v>
                </c:pt>
                <c:pt idx="115">
                  <c:v>2149.121279535766</c:v>
                </c:pt>
                <c:pt idx="116">
                  <c:v>2147.082125751083</c:v>
                </c:pt>
                <c:pt idx="117">
                  <c:v>2142.950217629209</c:v>
                </c:pt>
                <c:pt idx="118">
                  <c:v>2139.605848147129</c:v>
                </c:pt>
                <c:pt idx="119">
                  <c:v>2133.804069753169</c:v>
                </c:pt>
                <c:pt idx="120">
                  <c:v>2128.807072982533</c:v>
                </c:pt>
                <c:pt idx="121">
                  <c:v>2123.400177155266</c:v>
                </c:pt>
                <c:pt idx="122">
                  <c:v>2118.942820071254</c:v>
                </c:pt>
                <c:pt idx="123">
                  <c:v>2113.730176399839</c:v>
                </c:pt>
                <c:pt idx="124">
                  <c:v>2108.603447954683</c:v>
                </c:pt>
                <c:pt idx="125">
                  <c:v>2105.847776979898</c:v>
                </c:pt>
                <c:pt idx="126">
                  <c:v>2102.443464257808</c:v>
                </c:pt>
                <c:pt idx="127">
                  <c:v>2097.801705023847</c:v>
                </c:pt>
                <c:pt idx="128">
                  <c:v>2094.60220763267</c:v>
                </c:pt>
                <c:pt idx="129">
                  <c:v>2090.241747104342</c:v>
                </c:pt>
                <c:pt idx="130">
                  <c:v>2085.08579208606</c:v>
                </c:pt>
                <c:pt idx="131">
                  <c:v>2082.884994599332</c:v>
                </c:pt>
                <c:pt idx="132">
                  <c:v>2080.22199457021</c:v>
                </c:pt>
                <c:pt idx="133">
                  <c:v>2077.848859617251</c:v>
                </c:pt>
                <c:pt idx="134">
                  <c:v>2073.492071680908</c:v>
                </c:pt>
                <c:pt idx="135">
                  <c:v>2069.495659433552</c:v>
                </c:pt>
                <c:pt idx="136">
                  <c:v>2066.612779686925</c:v>
                </c:pt>
                <c:pt idx="137">
                  <c:v>2062.891940028014</c:v>
                </c:pt>
                <c:pt idx="138">
                  <c:v>2058.689163983481</c:v>
                </c:pt>
                <c:pt idx="139">
                  <c:v>2055.033400999115</c:v>
                </c:pt>
                <c:pt idx="140">
                  <c:v>2052.907300846282</c:v>
                </c:pt>
                <c:pt idx="141">
                  <c:v>2050.982725025054</c:v>
                </c:pt>
                <c:pt idx="142">
                  <c:v>2047.967681788807</c:v>
                </c:pt>
                <c:pt idx="143">
                  <c:v>2044.320677866668</c:v>
                </c:pt>
                <c:pt idx="144">
                  <c:v>2041.19768124634</c:v>
                </c:pt>
                <c:pt idx="145">
                  <c:v>2037.901176499531</c:v>
                </c:pt>
                <c:pt idx="146">
                  <c:v>2034.436677298069</c:v>
                </c:pt>
                <c:pt idx="147">
                  <c:v>2032.644806082704</c:v>
                </c:pt>
                <c:pt idx="148">
                  <c:v>2031.219518701855</c:v>
                </c:pt>
                <c:pt idx="149">
                  <c:v>2027.821516363729</c:v>
                </c:pt>
                <c:pt idx="150">
                  <c:v>2024.894363601954</c:v>
                </c:pt>
                <c:pt idx="151">
                  <c:v>2021.790008036225</c:v>
                </c:pt>
                <c:pt idx="152">
                  <c:v>2019.15729065792</c:v>
                </c:pt>
                <c:pt idx="153">
                  <c:v>2016.097674093917</c:v>
                </c:pt>
                <c:pt idx="154">
                  <c:v>2013.060342519876</c:v>
                </c:pt>
                <c:pt idx="155">
                  <c:v>2010.757523743738</c:v>
                </c:pt>
                <c:pt idx="156">
                  <c:v>2008.882346145375</c:v>
                </c:pt>
                <c:pt idx="157">
                  <c:v>2006.65791693522</c:v>
                </c:pt>
                <c:pt idx="158">
                  <c:v>2003.818385552984</c:v>
                </c:pt>
                <c:pt idx="159">
                  <c:v>2001.757819859269</c:v>
                </c:pt>
                <c:pt idx="160">
                  <c:v>1999.113864645575</c:v>
                </c:pt>
                <c:pt idx="161">
                  <c:v>1996.4146951452</c:v>
                </c:pt>
                <c:pt idx="162">
                  <c:v>1994.546132485613</c:v>
                </c:pt>
                <c:pt idx="163">
                  <c:v>1992.868137296678</c:v>
                </c:pt>
                <c:pt idx="164">
                  <c:v>1990.387965696608</c:v>
                </c:pt>
                <c:pt idx="165">
                  <c:v>1987.960785329126</c:v>
                </c:pt>
                <c:pt idx="166">
                  <c:v>1986.142902730541</c:v>
                </c:pt>
                <c:pt idx="167">
                  <c:v>1983.885368060578</c:v>
                </c:pt>
                <c:pt idx="168">
                  <c:v>1981.316038145752</c:v>
                </c:pt>
                <c:pt idx="169">
                  <c:v>1978.996241898944</c:v>
                </c:pt>
                <c:pt idx="170">
                  <c:v>1977.493714141069</c:v>
                </c:pt>
                <c:pt idx="171">
                  <c:v>1976.17711443464</c:v>
                </c:pt>
                <c:pt idx="172">
                  <c:v>1974.234834005918</c:v>
                </c:pt>
                <c:pt idx="173">
                  <c:v>1971.945593489322</c:v>
                </c:pt>
                <c:pt idx="174">
                  <c:v>1969.957393306141</c:v>
                </c:pt>
                <c:pt idx="175">
                  <c:v>1967.884698891841</c:v>
                </c:pt>
                <c:pt idx="176">
                  <c:v>1965.699413875902</c:v>
                </c:pt>
                <c:pt idx="177">
                  <c:v>1964.016620845432</c:v>
                </c:pt>
                <c:pt idx="178">
                  <c:v>1962.811967774963</c:v>
                </c:pt>
                <c:pt idx="179">
                  <c:v>1960.944338990395</c:v>
                </c:pt>
                <c:pt idx="180">
                  <c:v>1959.107002475241</c:v>
                </c:pt>
                <c:pt idx="181">
                  <c:v>1957.206161239183</c:v>
                </c:pt>
                <c:pt idx="182">
                  <c:v>1955.572434942591</c:v>
                </c:pt>
                <c:pt idx="183">
                  <c:v>1953.641408342251</c:v>
                </c:pt>
                <c:pt idx="184">
                  <c:v>1951.694894282383</c:v>
                </c:pt>
                <c:pt idx="185">
                  <c:v>1950.16257565217</c:v>
                </c:pt>
                <c:pt idx="186">
                  <c:v>1948.901440244725</c:v>
                </c:pt>
                <c:pt idx="187">
                  <c:v>1947.446454527462</c:v>
                </c:pt>
                <c:pt idx="188">
                  <c:v>1945.609684389449</c:v>
                </c:pt>
                <c:pt idx="189">
                  <c:v>1944.225223298625</c:v>
                </c:pt>
                <c:pt idx="190">
                  <c:v>1942.500554939463</c:v>
                </c:pt>
                <c:pt idx="191">
                  <c:v>1940.738183963047</c:v>
                </c:pt>
                <c:pt idx="192">
                  <c:v>1939.598691455148</c:v>
                </c:pt>
                <c:pt idx="193">
                  <c:v>1938.327762051447</c:v>
                </c:pt>
                <c:pt idx="194">
                  <c:v>1936.664460662183</c:v>
                </c:pt>
                <c:pt idx="195">
                  <c:v>1935.089537013478</c:v>
                </c:pt>
                <c:pt idx="196">
                  <c:v>1933.866490690726</c:v>
                </c:pt>
                <c:pt idx="197">
                  <c:v>1932.40281392186</c:v>
                </c:pt>
                <c:pt idx="198">
                  <c:v>1930.730790648138</c:v>
                </c:pt>
                <c:pt idx="199">
                  <c:v>1929.178565203701</c:v>
                </c:pt>
                <c:pt idx="200">
                  <c:v>1928.143127802766</c:v>
                </c:pt>
                <c:pt idx="201">
                  <c:v>1927.267072751306</c:v>
                </c:pt>
                <c:pt idx="202">
                  <c:v>1925.99403655156</c:v>
                </c:pt>
                <c:pt idx="203">
                  <c:v>1924.48347729567</c:v>
                </c:pt>
                <c:pt idx="204">
                  <c:v>1923.1608150878</c:v>
                </c:pt>
                <c:pt idx="205">
                  <c:v>1921.775018113294</c:v>
                </c:pt>
                <c:pt idx="206">
                  <c:v>1920.28258688656</c:v>
                </c:pt>
                <c:pt idx="207">
                  <c:v>1919.090463256363</c:v>
                </c:pt>
                <c:pt idx="208">
                  <c:v>1918.225886903152</c:v>
                </c:pt>
                <c:pt idx="209">
                  <c:v>1916.942928874072</c:v>
                </c:pt>
                <c:pt idx="210">
                  <c:v>1915.668447763715</c:v>
                </c:pt>
                <c:pt idx="211">
                  <c:v>1914.403527200856</c:v>
                </c:pt>
                <c:pt idx="212">
                  <c:v>1913.296537138631</c:v>
                </c:pt>
                <c:pt idx="213">
                  <c:v>1911.972633395384</c:v>
                </c:pt>
                <c:pt idx="214">
                  <c:v>1910.635777353928</c:v>
                </c:pt>
                <c:pt idx="215">
                  <c:v>1909.564556188468</c:v>
                </c:pt>
                <c:pt idx="216">
                  <c:v>1908.67703400901</c:v>
                </c:pt>
                <c:pt idx="217">
                  <c:v>1907.677163968067</c:v>
                </c:pt>
                <c:pt idx="218">
                  <c:v>1906.413485363129</c:v>
                </c:pt>
                <c:pt idx="219">
                  <c:v>1905.441682949983</c:v>
                </c:pt>
                <c:pt idx="220">
                  <c:v>1904.24064824216</c:v>
                </c:pt>
                <c:pt idx="221">
                  <c:v>1903.011557530752</c:v>
                </c:pt>
                <c:pt idx="222">
                  <c:v>1902.17872032035</c:v>
                </c:pt>
                <c:pt idx="223">
                  <c:v>1901.276335885954</c:v>
                </c:pt>
                <c:pt idx="224">
                  <c:v>1900.11326610106</c:v>
                </c:pt>
                <c:pt idx="225">
                  <c:v>1899.018346297448</c:v>
                </c:pt>
                <c:pt idx="226">
                  <c:v>1898.123570655241</c:v>
                </c:pt>
                <c:pt idx="227">
                  <c:v>1897.098623207494</c:v>
                </c:pt>
                <c:pt idx="228">
                  <c:v>1895.929523939402</c:v>
                </c:pt>
                <c:pt idx="229">
                  <c:v>1894.815892275536</c:v>
                </c:pt>
                <c:pt idx="230">
                  <c:v>1894.055426244357</c:v>
                </c:pt>
                <c:pt idx="231">
                  <c:v>1893.437129799853</c:v>
                </c:pt>
                <c:pt idx="232">
                  <c:v>1892.546876941818</c:v>
                </c:pt>
                <c:pt idx="233">
                  <c:v>1891.482350664518</c:v>
                </c:pt>
                <c:pt idx="234">
                  <c:v>1890.554532054097</c:v>
                </c:pt>
                <c:pt idx="235">
                  <c:v>1889.575990868624</c:v>
                </c:pt>
                <c:pt idx="236">
                  <c:v>1888.494305477396</c:v>
                </c:pt>
                <c:pt idx="237">
                  <c:v>1887.627631508344</c:v>
                </c:pt>
                <c:pt idx="238">
                  <c:v>1886.998949290821</c:v>
                </c:pt>
                <c:pt idx="239">
                  <c:v>1886.073517270325</c:v>
                </c:pt>
                <c:pt idx="240">
                  <c:v>1885.139470385468</c:v>
                </c:pt>
                <c:pt idx="241">
                  <c:v>1884.263003415903</c:v>
                </c:pt>
                <c:pt idx="242">
                  <c:v>1883.478355626689</c:v>
                </c:pt>
                <c:pt idx="243">
                  <c:v>1882.518593859006</c:v>
                </c:pt>
                <c:pt idx="244">
                  <c:v>1881.550662172974</c:v>
                </c:pt>
                <c:pt idx="245">
                  <c:v>1880.766134686935</c:v>
                </c:pt>
                <c:pt idx="246">
                  <c:v>1880.109329611719</c:v>
                </c:pt>
                <c:pt idx="247">
                  <c:v>1879.387565802393</c:v>
                </c:pt>
                <c:pt idx="248">
                  <c:v>1878.472841481088</c:v>
                </c:pt>
                <c:pt idx="249">
                  <c:v>1877.760442623117</c:v>
                </c:pt>
                <c:pt idx="250">
                  <c:v>1876.883064116219</c:v>
                </c:pt>
                <c:pt idx="251">
                  <c:v>1875.988277385001</c:v>
                </c:pt>
                <c:pt idx="252">
                  <c:v>1875.361028000676</c:v>
                </c:pt>
                <c:pt idx="253">
                  <c:v>1874.697901998328</c:v>
                </c:pt>
                <c:pt idx="254">
                  <c:v>1873.850715679664</c:v>
                </c:pt>
                <c:pt idx="255">
                  <c:v>1873.064979917513</c:v>
                </c:pt>
                <c:pt idx="256">
                  <c:v>1872.380121622513</c:v>
                </c:pt>
                <c:pt idx="257">
                  <c:v>1871.632820988462</c:v>
                </c:pt>
                <c:pt idx="258">
                  <c:v>1870.781339719793</c:v>
                </c:pt>
                <c:pt idx="259">
                  <c:v>1869.946146780356</c:v>
                </c:pt>
                <c:pt idx="260">
                  <c:v>1869.366431446356</c:v>
                </c:pt>
                <c:pt idx="261">
                  <c:v>1868.918079002272</c:v>
                </c:pt>
                <c:pt idx="262">
                  <c:v>1868.271326149482</c:v>
                </c:pt>
                <c:pt idx="263">
                  <c:v>1867.488429631334</c:v>
                </c:pt>
                <c:pt idx="264">
                  <c:v>1866.817575081827</c:v>
                </c:pt>
                <c:pt idx="265">
                  <c:v>1866.104197727104</c:v>
                </c:pt>
                <c:pt idx="266">
                  <c:v>1865.286611217122</c:v>
                </c:pt>
                <c:pt idx="267">
                  <c:v>1864.638601234987</c:v>
                </c:pt>
                <c:pt idx="268">
                  <c:v>1864.17256775276</c:v>
                </c:pt>
                <c:pt idx="269">
                  <c:v>1863.480690391738</c:v>
                </c:pt>
                <c:pt idx="270">
                  <c:v>1862.765474218256</c:v>
                </c:pt>
                <c:pt idx="271">
                  <c:v>1862.151087941585</c:v>
                </c:pt>
                <c:pt idx="272">
                  <c:v>1861.583916990023</c:v>
                </c:pt>
                <c:pt idx="273">
                  <c:v>1860.86156015646</c:v>
                </c:pt>
                <c:pt idx="274">
                  <c:v>1860.136901160264</c:v>
                </c:pt>
                <c:pt idx="275">
                  <c:v>1859.547629441323</c:v>
                </c:pt>
                <c:pt idx="276">
                  <c:v>1859.046143325892</c:v>
                </c:pt>
                <c:pt idx="277">
                  <c:v>1858.510719492307</c:v>
                </c:pt>
                <c:pt idx="278">
                  <c:v>1857.826464032097</c:v>
                </c:pt>
                <c:pt idx="279">
                  <c:v>1857.288526299352</c:v>
                </c:pt>
                <c:pt idx="280">
                  <c:v>1856.624736145777</c:v>
                </c:pt>
                <c:pt idx="281">
                  <c:v>1855.954551008501</c:v>
                </c:pt>
                <c:pt idx="282">
                  <c:v>1855.470793363544</c:v>
                </c:pt>
                <c:pt idx="283">
                  <c:v>1854.971363251874</c:v>
                </c:pt>
                <c:pt idx="284">
                  <c:v>1854.337572463817</c:v>
                </c:pt>
                <c:pt idx="285">
                  <c:v>1853.768638574911</c:v>
                </c:pt>
                <c:pt idx="286">
                  <c:v>1853.222656565019</c:v>
                </c:pt>
                <c:pt idx="287">
                  <c:v>1852.664243115122</c:v>
                </c:pt>
                <c:pt idx="288">
                  <c:v>1852.031498513548</c:v>
                </c:pt>
                <c:pt idx="289">
                  <c:v>1851.386125447332</c:v>
                </c:pt>
                <c:pt idx="290">
                  <c:v>1850.934591241129</c:v>
                </c:pt>
                <c:pt idx="291">
                  <c:v>1850.609876897409</c:v>
                </c:pt>
                <c:pt idx="292">
                  <c:v>1850.132242278681</c:v>
                </c:pt>
                <c:pt idx="293">
                  <c:v>1849.542052652299</c:v>
                </c:pt>
                <c:pt idx="294">
                  <c:v>1849.054258212405</c:v>
                </c:pt>
                <c:pt idx="295">
                  <c:v>1848.529783737373</c:v>
                </c:pt>
                <c:pt idx="296">
                  <c:v>1847.892708873362</c:v>
                </c:pt>
                <c:pt idx="297">
                  <c:v>1847.401737648685</c:v>
                </c:pt>
                <c:pt idx="298">
                  <c:v>1847.055532034913</c:v>
                </c:pt>
                <c:pt idx="299">
                  <c:v>1846.52679230069</c:v>
                </c:pt>
                <c:pt idx="300">
                  <c:v>1845.95764146946</c:v>
                </c:pt>
                <c:pt idx="301">
                  <c:v>1845.539934272027</c:v>
                </c:pt>
                <c:pt idx="302">
                  <c:v>1845.13355677617</c:v>
                </c:pt>
                <c:pt idx="303">
                  <c:v>1844.577658856047</c:v>
                </c:pt>
                <c:pt idx="304">
                  <c:v>1844.027764017327</c:v>
                </c:pt>
                <c:pt idx="305">
                  <c:v>1843.583936094149</c:v>
                </c:pt>
                <c:pt idx="306">
                  <c:v>1843.194661499171</c:v>
                </c:pt>
                <c:pt idx="307">
                  <c:v>1842.795671172966</c:v>
                </c:pt>
                <c:pt idx="308">
                  <c:v>1842.277862705306</c:v>
                </c:pt>
                <c:pt idx="309">
                  <c:v>1841.865856781601</c:v>
                </c:pt>
                <c:pt idx="310">
                  <c:v>1841.353081273196</c:v>
                </c:pt>
                <c:pt idx="311">
                  <c:v>1840.847980996266</c:v>
                </c:pt>
                <c:pt idx="312">
                  <c:v>1840.471018243468</c:v>
                </c:pt>
                <c:pt idx="313">
                  <c:v>1840.091052702921</c:v>
                </c:pt>
                <c:pt idx="314">
                  <c:v>1839.614025875524</c:v>
                </c:pt>
                <c:pt idx="315">
                  <c:v>1839.216516309151</c:v>
                </c:pt>
                <c:pt idx="316">
                  <c:v>1838.763007002699</c:v>
                </c:pt>
                <c:pt idx="317">
                  <c:v>1838.343990665318</c:v>
                </c:pt>
                <c:pt idx="318">
                  <c:v>1837.880678085142</c:v>
                </c:pt>
                <c:pt idx="319">
                  <c:v>1837.376730738943</c:v>
                </c:pt>
                <c:pt idx="320">
                  <c:v>1837.023434058385</c:v>
                </c:pt>
                <c:pt idx="321">
                  <c:v>1836.798552741905</c:v>
                </c:pt>
                <c:pt idx="322">
                  <c:v>1836.449827126078</c:v>
                </c:pt>
                <c:pt idx="323">
                  <c:v>1836.004837080246</c:v>
                </c:pt>
                <c:pt idx="324">
                  <c:v>1835.663660448948</c:v>
                </c:pt>
                <c:pt idx="325">
                  <c:v>1835.292268501234</c:v>
                </c:pt>
                <c:pt idx="326">
                  <c:v>1834.789976098044</c:v>
                </c:pt>
                <c:pt idx="327">
                  <c:v>1834.423599644906</c:v>
                </c:pt>
                <c:pt idx="328">
                  <c:v>1834.175405793069</c:v>
                </c:pt>
                <c:pt idx="329">
                  <c:v>1833.77253576219</c:v>
                </c:pt>
                <c:pt idx="330">
                  <c:v>1833.303561249521</c:v>
                </c:pt>
                <c:pt idx="331">
                  <c:v>1833.058914116719</c:v>
                </c:pt>
                <c:pt idx="332">
                  <c:v>1832.788385046282</c:v>
                </c:pt>
                <c:pt idx="333">
                  <c:v>1832.362849024529</c:v>
                </c:pt>
                <c:pt idx="334">
                  <c:v>1831.957820007134</c:v>
                </c:pt>
                <c:pt idx="335">
                  <c:v>1831.63882956347</c:v>
                </c:pt>
                <c:pt idx="336">
                  <c:v>1831.338870326185</c:v>
                </c:pt>
                <c:pt idx="337">
                  <c:v>1831.053453688811</c:v>
                </c:pt>
                <c:pt idx="338">
                  <c:v>1830.675072208415</c:v>
                </c:pt>
                <c:pt idx="339">
                  <c:v>1830.363220272532</c:v>
                </c:pt>
                <c:pt idx="340">
                  <c:v>1829.968332117237</c:v>
                </c:pt>
                <c:pt idx="341">
                  <c:v>1829.605256774643</c:v>
                </c:pt>
                <c:pt idx="342">
                  <c:v>1829.317544718215</c:v>
                </c:pt>
                <c:pt idx="343">
                  <c:v>1829.032448176146</c:v>
                </c:pt>
                <c:pt idx="344">
                  <c:v>1828.687002075658</c:v>
                </c:pt>
                <c:pt idx="345">
                  <c:v>1828.454610007683</c:v>
                </c:pt>
                <c:pt idx="346">
                  <c:v>1828.06057361218</c:v>
                </c:pt>
                <c:pt idx="347">
                  <c:v>1827.758885257326</c:v>
                </c:pt>
                <c:pt idx="348">
                  <c:v>1827.458055525066</c:v>
                </c:pt>
                <c:pt idx="349">
                  <c:v>1827.082841347551</c:v>
                </c:pt>
                <c:pt idx="350">
                  <c:v>1826.817491508983</c:v>
                </c:pt>
                <c:pt idx="351">
                  <c:v>1826.686062637992</c:v>
                </c:pt>
                <c:pt idx="352">
                  <c:v>1826.449513680124</c:v>
                </c:pt>
                <c:pt idx="353">
                  <c:v>1826.133016369093</c:v>
                </c:pt>
                <c:pt idx="354">
                  <c:v>1825.931648149144</c:v>
                </c:pt>
                <c:pt idx="355">
                  <c:v>1825.713052542327</c:v>
                </c:pt>
                <c:pt idx="356">
                  <c:v>1825.335251103113</c:v>
                </c:pt>
                <c:pt idx="357">
                  <c:v>1825.086781101241</c:v>
                </c:pt>
                <c:pt idx="358">
                  <c:v>1824.93550489761</c:v>
                </c:pt>
                <c:pt idx="359">
                  <c:v>1824.652381917835</c:v>
                </c:pt>
                <c:pt idx="360">
                  <c:v>1824.258701717264</c:v>
                </c:pt>
                <c:pt idx="361">
                  <c:v>1824.203434170651</c:v>
                </c:pt>
                <c:pt idx="362">
                  <c:v>1824.072002505588</c:v>
                </c:pt>
                <c:pt idx="363">
                  <c:v>1823.774707541107</c:v>
                </c:pt>
                <c:pt idx="364">
                  <c:v>1823.52779070386</c:v>
                </c:pt>
                <c:pt idx="365">
                  <c:v>1823.347407657177</c:v>
                </c:pt>
                <c:pt idx="366">
                  <c:v>1823.136746583499</c:v>
                </c:pt>
                <c:pt idx="367">
                  <c:v>1822.97147914426</c:v>
                </c:pt>
                <c:pt idx="368">
                  <c:v>1822.749498986191</c:v>
                </c:pt>
                <c:pt idx="369">
                  <c:v>1822.537204898263</c:v>
                </c:pt>
                <c:pt idx="370">
                  <c:v>1822.257204838572</c:v>
                </c:pt>
                <c:pt idx="371">
                  <c:v>1822.05599619548</c:v>
                </c:pt>
                <c:pt idx="372">
                  <c:v>1821.86929475263</c:v>
                </c:pt>
                <c:pt idx="373">
                  <c:v>1821.672583996849</c:v>
                </c:pt>
                <c:pt idx="374">
                  <c:v>1821.464406267699</c:v>
                </c:pt>
                <c:pt idx="375">
                  <c:v>1821.431461092376</c:v>
                </c:pt>
                <c:pt idx="376">
                  <c:v>1821.077914002838</c:v>
                </c:pt>
                <c:pt idx="377">
                  <c:v>1820.895858154975</c:v>
                </c:pt>
                <c:pt idx="378">
                  <c:v>1820.792887623359</c:v>
                </c:pt>
                <c:pt idx="379">
                  <c:v>1820.583978891368</c:v>
                </c:pt>
                <c:pt idx="380">
                  <c:v>1820.427157636818</c:v>
                </c:pt>
                <c:pt idx="381">
                  <c:v>1820.397882077686</c:v>
                </c:pt>
                <c:pt idx="382">
                  <c:v>1820.275465627679</c:v>
                </c:pt>
                <c:pt idx="383">
                  <c:v>1820.097092548847</c:v>
                </c:pt>
                <c:pt idx="384">
                  <c:v>1820.047500563705</c:v>
                </c:pt>
                <c:pt idx="385">
                  <c:v>1820.006402044393</c:v>
                </c:pt>
                <c:pt idx="386">
                  <c:v>1819.788055934498</c:v>
                </c:pt>
                <c:pt idx="387">
                  <c:v>1819.66892925099</c:v>
                </c:pt>
                <c:pt idx="388">
                  <c:v>1819.635133187609</c:v>
                </c:pt>
                <c:pt idx="389">
                  <c:v>1819.502859185549</c:v>
                </c:pt>
                <c:pt idx="390">
                  <c:v>1819.198641527003</c:v>
                </c:pt>
                <c:pt idx="391">
                  <c:v>1819.356048978292</c:v>
                </c:pt>
                <c:pt idx="392">
                  <c:v>1819.364197160959</c:v>
                </c:pt>
                <c:pt idx="393">
                  <c:v>1819.206018204775</c:v>
                </c:pt>
                <c:pt idx="394">
                  <c:v>1819.13774446316</c:v>
                </c:pt>
                <c:pt idx="395">
                  <c:v>1819.112506718827</c:v>
                </c:pt>
                <c:pt idx="396">
                  <c:v>1819.001299493705</c:v>
                </c:pt>
                <c:pt idx="397">
                  <c:v>1818.996200406122</c:v>
                </c:pt>
                <c:pt idx="398">
                  <c:v>1818.950326072414</c:v>
                </c:pt>
                <c:pt idx="399">
                  <c:v>1818.853429495238</c:v>
                </c:pt>
                <c:pt idx="400">
                  <c:v>1818.784184666554</c:v>
                </c:pt>
                <c:pt idx="401">
                  <c:v>1818.699493242666</c:v>
                </c:pt>
                <c:pt idx="402">
                  <c:v>1818.658323894114</c:v>
                </c:pt>
                <c:pt idx="403">
                  <c:v>1818.557316656105</c:v>
                </c:pt>
                <c:pt idx="404">
                  <c:v>1818.490920836291</c:v>
                </c:pt>
                <c:pt idx="405">
                  <c:v>1818.634974913689</c:v>
                </c:pt>
                <c:pt idx="406">
                  <c:v>1818.291844105568</c:v>
                </c:pt>
                <c:pt idx="407">
                  <c:v>1818.188687794339</c:v>
                </c:pt>
                <c:pt idx="408">
                  <c:v>1818.230089617538</c:v>
                </c:pt>
                <c:pt idx="409">
                  <c:v>1818.119011801933</c:v>
                </c:pt>
                <c:pt idx="410">
                  <c:v>1818.042644222864</c:v>
                </c:pt>
                <c:pt idx="411">
                  <c:v>1818.117249302822</c:v>
                </c:pt>
                <c:pt idx="412">
                  <c:v>1818.141735334062</c:v>
                </c:pt>
                <c:pt idx="413">
                  <c:v>1818.103160577209</c:v>
                </c:pt>
                <c:pt idx="414">
                  <c:v>1818.020253091353</c:v>
                </c:pt>
                <c:pt idx="415">
                  <c:v>1817.870204762526</c:v>
                </c:pt>
                <c:pt idx="416">
                  <c:v>1818.045101158011</c:v>
                </c:pt>
                <c:pt idx="417">
                  <c:v>1817.967337955044</c:v>
                </c:pt>
                <c:pt idx="418">
                  <c:v>1817.97988986393</c:v>
                </c:pt>
                <c:pt idx="419">
                  <c:v>1818.067639998345</c:v>
                </c:pt>
                <c:pt idx="420">
                  <c:v>1817.947126247246</c:v>
                </c:pt>
                <c:pt idx="421">
                  <c:v>1818.152350187951</c:v>
                </c:pt>
                <c:pt idx="422">
                  <c:v>1818.413353691578</c:v>
                </c:pt>
                <c:pt idx="423">
                  <c:v>1818.116759429125</c:v>
                </c:pt>
                <c:pt idx="424">
                  <c:v>1818.192797192069</c:v>
                </c:pt>
                <c:pt idx="425">
                  <c:v>1818.189856327675</c:v>
                </c:pt>
                <c:pt idx="426">
                  <c:v>1818.09396162999</c:v>
                </c:pt>
                <c:pt idx="427">
                  <c:v>1818.132887372835</c:v>
                </c:pt>
                <c:pt idx="428">
                  <c:v>1818.031039272646</c:v>
                </c:pt>
                <c:pt idx="429">
                  <c:v>1818.185943388064</c:v>
                </c:pt>
                <c:pt idx="430">
                  <c:v>1817.948679261919</c:v>
                </c:pt>
                <c:pt idx="431">
                  <c:v>1817.851391793549</c:v>
                </c:pt>
                <c:pt idx="432">
                  <c:v>1817.829242809585</c:v>
                </c:pt>
                <c:pt idx="433">
                  <c:v>1817.839067184764</c:v>
                </c:pt>
                <c:pt idx="434">
                  <c:v>1817.858803376689</c:v>
                </c:pt>
                <c:pt idx="435">
                  <c:v>1817.702178736581</c:v>
                </c:pt>
                <c:pt idx="436">
                  <c:v>1817.794337404492</c:v>
                </c:pt>
                <c:pt idx="437">
                  <c:v>1817.86093398325</c:v>
                </c:pt>
                <c:pt idx="438">
                  <c:v>1817.756896856189</c:v>
                </c:pt>
                <c:pt idx="439">
                  <c:v>1817.842896161776</c:v>
                </c:pt>
                <c:pt idx="440">
                  <c:v>1817.597452534516</c:v>
                </c:pt>
                <c:pt idx="441">
                  <c:v>1817.858053925826</c:v>
                </c:pt>
                <c:pt idx="442">
                  <c:v>1818.069419398965</c:v>
                </c:pt>
                <c:pt idx="443">
                  <c:v>1817.904856734366</c:v>
                </c:pt>
                <c:pt idx="444">
                  <c:v>1817.871023196389</c:v>
                </c:pt>
                <c:pt idx="445">
                  <c:v>1817.910557624431</c:v>
                </c:pt>
                <c:pt idx="446">
                  <c:v>1817.975946178439</c:v>
                </c:pt>
                <c:pt idx="447">
                  <c:v>1817.826161455376</c:v>
                </c:pt>
                <c:pt idx="448">
                  <c:v>1817.908981387954</c:v>
                </c:pt>
                <c:pt idx="449">
                  <c:v>1817.831856876705</c:v>
                </c:pt>
                <c:pt idx="450">
                  <c:v>1817.898110777659</c:v>
                </c:pt>
                <c:pt idx="451">
                  <c:v>1817.84019609289</c:v>
                </c:pt>
                <c:pt idx="452">
                  <c:v>1817.826190777568</c:v>
                </c:pt>
                <c:pt idx="453">
                  <c:v>1817.792144813043</c:v>
                </c:pt>
                <c:pt idx="454">
                  <c:v>1817.948659472612</c:v>
                </c:pt>
                <c:pt idx="455">
                  <c:v>1818.002623266431</c:v>
                </c:pt>
                <c:pt idx="456">
                  <c:v>1817.972322172716</c:v>
                </c:pt>
                <c:pt idx="457">
                  <c:v>1817.994795544938</c:v>
                </c:pt>
                <c:pt idx="458">
                  <c:v>1817.951852478465</c:v>
                </c:pt>
                <c:pt idx="459">
                  <c:v>1818.002545797844</c:v>
                </c:pt>
                <c:pt idx="460">
                  <c:v>1817.933902807633</c:v>
                </c:pt>
                <c:pt idx="461">
                  <c:v>1817.961164666267</c:v>
                </c:pt>
                <c:pt idx="462">
                  <c:v>1817.914613332866</c:v>
                </c:pt>
                <c:pt idx="463">
                  <c:v>1817.886746347213</c:v>
                </c:pt>
                <c:pt idx="464">
                  <c:v>1817.892837308213</c:v>
                </c:pt>
                <c:pt idx="465">
                  <c:v>1817.819026920797</c:v>
                </c:pt>
                <c:pt idx="466">
                  <c:v>1817.733128244531</c:v>
                </c:pt>
                <c:pt idx="467">
                  <c:v>1817.779357032329</c:v>
                </c:pt>
                <c:pt idx="468">
                  <c:v>1817.778599319213</c:v>
                </c:pt>
                <c:pt idx="469">
                  <c:v>1817.833478214264</c:v>
                </c:pt>
                <c:pt idx="470">
                  <c:v>1817.851347267594</c:v>
                </c:pt>
                <c:pt idx="471">
                  <c:v>1817.825739527798</c:v>
                </c:pt>
                <c:pt idx="472">
                  <c:v>1817.810091246952</c:v>
                </c:pt>
                <c:pt idx="473">
                  <c:v>1817.832851712151</c:v>
                </c:pt>
                <c:pt idx="474">
                  <c:v>1817.845024130259</c:v>
                </c:pt>
                <c:pt idx="475">
                  <c:v>1817.858591408987</c:v>
                </c:pt>
                <c:pt idx="476">
                  <c:v>1817.835735232625</c:v>
                </c:pt>
                <c:pt idx="477">
                  <c:v>1817.844263773692</c:v>
                </c:pt>
                <c:pt idx="478">
                  <c:v>1817.848721490706</c:v>
                </c:pt>
                <c:pt idx="479">
                  <c:v>1817.858247283499</c:v>
                </c:pt>
                <c:pt idx="480">
                  <c:v>1817.874359563137</c:v>
                </c:pt>
                <c:pt idx="481">
                  <c:v>1817.858954984218</c:v>
                </c:pt>
                <c:pt idx="482">
                  <c:v>1817.869423681586</c:v>
                </c:pt>
                <c:pt idx="483">
                  <c:v>1817.86827559231</c:v>
                </c:pt>
                <c:pt idx="484">
                  <c:v>1817.851850620375</c:v>
                </c:pt>
                <c:pt idx="485">
                  <c:v>1817.816147417449</c:v>
                </c:pt>
                <c:pt idx="486">
                  <c:v>1817.850083322565</c:v>
                </c:pt>
                <c:pt idx="487">
                  <c:v>1817.902492918588</c:v>
                </c:pt>
                <c:pt idx="488">
                  <c:v>1817.871751350051</c:v>
                </c:pt>
                <c:pt idx="489">
                  <c:v>1817.853654239146</c:v>
                </c:pt>
                <c:pt idx="490">
                  <c:v>1817.882732447384</c:v>
                </c:pt>
                <c:pt idx="491">
                  <c:v>1817.868203812638</c:v>
                </c:pt>
                <c:pt idx="492">
                  <c:v>1817.832996263269</c:v>
                </c:pt>
                <c:pt idx="493">
                  <c:v>1817.807691897345</c:v>
                </c:pt>
                <c:pt idx="494">
                  <c:v>1817.826479395912</c:v>
                </c:pt>
                <c:pt idx="495">
                  <c:v>1817.846783781978</c:v>
                </c:pt>
                <c:pt idx="496">
                  <c:v>1817.819840137218</c:v>
                </c:pt>
                <c:pt idx="497">
                  <c:v>1817.838374634016</c:v>
                </c:pt>
                <c:pt idx="498">
                  <c:v>1817.833319544361</c:v>
                </c:pt>
                <c:pt idx="499">
                  <c:v>1817.81786885082</c:v>
                </c:pt>
                <c:pt idx="500">
                  <c:v>1817.834469678123</c:v>
                </c:pt>
                <c:pt idx="501">
                  <c:v>1817.840267417667</c:v>
                </c:pt>
                <c:pt idx="502">
                  <c:v>1817.85039347662</c:v>
                </c:pt>
                <c:pt idx="503">
                  <c:v>1817.840236151822</c:v>
                </c:pt>
                <c:pt idx="504">
                  <c:v>1817.828830356342</c:v>
                </c:pt>
                <c:pt idx="505">
                  <c:v>1817.834746175321</c:v>
                </c:pt>
                <c:pt idx="506">
                  <c:v>1817.861598295537</c:v>
                </c:pt>
                <c:pt idx="507">
                  <c:v>1817.835673686254</c:v>
                </c:pt>
                <c:pt idx="508">
                  <c:v>1817.821272141764</c:v>
                </c:pt>
                <c:pt idx="509">
                  <c:v>1817.842795124676</c:v>
                </c:pt>
                <c:pt idx="510">
                  <c:v>1817.82739517209</c:v>
                </c:pt>
                <c:pt idx="511">
                  <c:v>1817.854585789214</c:v>
                </c:pt>
                <c:pt idx="512">
                  <c:v>1817.857555678984</c:v>
                </c:pt>
                <c:pt idx="513">
                  <c:v>1817.849400815515</c:v>
                </c:pt>
                <c:pt idx="514">
                  <c:v>1817.862826205478</c:v>
                </c:pt>
                <c:pt idx="515">
                  <c:v>1817.860445813398</c:v>
                </c:pt>
                <c:pt idx="516">
                  <c:v>1817.860085145044</c:v>
                </c:pt>
                <c:pt idx="517">
                  <c:v>1817.856590019205</c:v>
                </c:pt>
                <c:pt idx="518">
                  <c:v>1817.852169746152</c:v>
                </c:pt>
                <c:pt idx="519">
                  <c:v>1817.831608425341</c:v>
                </c:pt>
                <c:pt idx="520">
                  <c:v>1817.86292866137</c:v>
                </c:pt>
                <c:pt idx="521">
                  <c:v>1817.87535689597</c:v>
                </c:pt>
                <c:pt idx="522">
                  <c:v>1817.863650698825</c:v>
                </c:pt>
                <c:pt idx="523">
                  <c:v>1817.85596796152</c:v>
                </c:pt>
                <c:pt idx="524">
                  <c:v>1817.852698704031</c:v>
                </c:pt>
                <c:pt idx="525">
                  <c:v>1817.866667868212</c:v>
                </c:pt>
                <c:pt idx="526">
                  <c:v>1817.859903152483</c:v>
                </c:pt>
                <c:pt idx="527">
                  <c:v>1817.885566775668</c:v>
                </c:pt>
                <c:pt idx="528">
                  <c:v>1817.856962046765</c:v>
                </c:pt>
                <c:pt idx="529">
                  <c:v>1817.822460332803</c:v>
                </c:pt>
                <c:pt idx="530">
                  <c:v>1817.854265251596</c:v>
                </c:pt>
                <c:pt idx="531">
                  <c:v>1817.85622983561</c:v>
                </c:pt>
                <c:pt idx="532">
                  <c:v>1817.85925717492</c:v>
                </c:pt>
                <c:pt idx="533">
                  <c:v>1817.859316550664</c:v>
                </c:pt>
                <c:pt idx="534">
                  <c:v>1817.86269145873</c:v>
                </c:pt>
                <c:pt idx="535">
                  <c:v>1817.867991044268</c:v>
                </c:pt>
                <c:pt idx="536">
                  <c:v>1817.858525637476</c:v>
                </c:pt>
                <c:pt idx="537">
                  <c:v>1817.858155067735</c:v>
                </c:pt>
                <c:pt idx="538">
                  <c:v>1817.846429307059</c:v>
                </c:pt>
                <c:pt idx="539">
                  <c:v>1817.868472041184</c:v>
                </c:pt>
                <c:pt idx="540">
                  <c:v>1817.851352901474</c:v>
                </c:pt>
                <c:pt idx="541">
                  <c:v>1817.852905155214</c:v>
                </c:pt>
                <c:pt idx="542">
                  <c:v>1817.852265520448</c:v>
                </c:pt>
                <c:pt idx="543">
                  <c:v>1817.84462700747</c:v>
                </c:pt>
                <c:pt idx="544">
                  <c:v>1817.842191600887</c:v>
                </c:pt>
                <c:pt idx="545">
                  <c:v>1817.840663581736</c:v>
                </c:pt>
                <c:pt idx="546">
                  <c:v>1817.836289499664</c:v>
                </c:pt>
                <c:pt idx="547">
                  <c:v>1817.83791033981</c:v>
                </c:pt>
                <c:pt idx="548">
                  <c:v>1817.831743863874</c:v>
                </c:pt>
                <c:pt idx="549">
                  <c:v>1817.834495338026</c:v>
                </c:pt>
                <c:pt idx="550">
                  <c:v>1817.839616072428</c:v>
                </c:pt>
                <c:pt idx="551">
                  <c:v>1817.843843262484</c:v>
                </c:pt>
                <c:pt idx="552">
                  <c:v>1817.833625863934</c:v>
                </c:pt>
                <c:pt idx="553">
                  <c:v>1817.83847979421</c:v>
                </c:pt>
                <c:pt idx="554">
                  <c:v>1817.838123698924</c:v>
                </c:pt>
                <c:pt idx="555">
                  <c:v>1817.847759679595</c:v>
                </c:pt>
                <c:pt idx="556">
                  <c:v>1817.838816539006</c:v>
                </c:pt>
                <c:pt idx="557">
                  <c:v>1817.83868869624</c:v>
                </c:pt>
                <c:pt idx="558">
                  <c:v>1817.836395278725</c:v>
                </c:pt>
                <c:pt idx="559">
                  <c:v>1817.83979565131</c:v>
                </c:pt>
                <c:pt idx="560">
                  <c:v>1817.835473100797</c:v>
                </c:pt>
                <c:pt idx="561">
                  <c:v>1817.836211777513</c:v>
                </c:pt>
                <c:pt idx="562">
                  <c:v>1817.835834096477</c:v>
                </c:pt>
                <c:pt idx="563">
                  <c:v>1817.835961975822</c:v>
                </c:pt>
                <c:pt idx="564">
                  <c:v>1817.835608160247</c:v>
                </c:pt>
                <c:pt idx="565">
                  <c:v>1817.833525805798</c:v>
                </c:pt>
                <c:pt idx="566">
                  <c:v>1817.835248615915</c:v>
                </c:pt>
                <c:pt idx="567">
                  <c:v>1817.83212151762</c:v>
                </c:pt>
                <c:pt idx="568">
                  <c:v>1817.825698732</c:v>
                </c:pt>
                <c:pt idx="569">
                  <c:v>1817.833421348442</c:v>
                </c:pt>
                <c:pt idx="570">
                  <c:v>1817.83432638108</c:v>
                </c:pt>
                <c:pt idx="571">
                  <c:v>1817.832343568831</c:v>
                </c:pt>
                <c:pt idx="572">
                  <c:v>1817.833990680268</c:v>
                </c:pt>
                <c:pt idx="573">
                  <c:v>1817.834360119378</c:v>
                </c:pt>
                <c:pt idx="574">
                  <c:v>1817.833721552595</c:v>
                </c:pt>
                <c:pt idx="575">
                  <c:v>1817.82917170657</c:v>
                </c:pt>
                <c:pt idx="576">
                  <c:v>1817.835324059218</c:v>
                </c:pt>
                <c:pt idx="577">
                  <c:v>1817.835602408342</c:v>
                </c:pt>
                <c:pt idx="578">
                  <c:v>1817.83704002033</c:v>
                </c:pt>
                <c:pt idx="579">
                  <c:v>1817.834056645444</c:v>
                </c:pt>
                <c:pt idx="580">
                  <c:v>1817.837188822105</c:v>
                </c:pt>
                <c:pt idx="581">
                  <c:v>1817.838286436706</c:v>
                </c:pt>
                <c:pt idx="582">
                  <c:v>1817.842725305766</c:v>
                </c:pt>
                <c:pt idx="583">
                  <c:v>1817.836989485825</c:v>
                </c:pt>
                <c:pt idx="584">
                  <c:v>1817.827810947597</c:v>
                </c:pt>
                <c:pt idx="585">
                  <c:v>1817.838458273822</c:v>
                </c:pt>
                <c:pt idx="586">
                  <c:v>1817.837536164629</c:v>
                </c:pt>
                <c:pt idx="587">
                  <c:v>1817.838190573725</c:v>
                </c:pt>
                <c:pt idx="588">
                  <c:v>1817.837011158015</c:v>
                </c:pt>
                <c:pt idx="589">
                  <c:v>1817.839651112003</c:v>
                </c:pt>
                <c:pt idx="590">
                  <c:v>1817.836854938937</c:v>
                </c:pt>
                <c:pt idx="591">
                  <c:v>1817.833758167304</c:v>
                </c:pt>
                <c:pt idx="592">
                  <c:v>1817.837765326398</c:v>
                </c:pt>
                <c:pt idx="593">
                  <c:v>1817.836638716721</c:v>
                </c:pt>
                <c:pt idx="594">
                  <c:v>1817.836581608958</c:v>
                </c:pt>
                <c:pt idx="595">
                  <c:v>1817.83807838813</c:v>
                </c:pt>
                <c:pt idx="596">
                  <c:v>1817.837343070913</c:v>
                </c:pt>
                <c:pt idx="597">
                  <c:v>1817.831814897707</c:v>
                </c:pt>
                <c:pt idx="598">
                  <c:v>1817.832106809497</c:v>
                </c:pt>
                <c:pt idx="599">
                  <c:v>1817.832372807542</c:v>
                </c:pt>
                <c:pt idx="600">
                  <c:v>1817.832714299064</c:v>
                </c:pt>
                <c:pt idx="601">
                  <c:v>1817.832053404892</c:v>
                </c:pt>
                <c:pt idx="602">
                  <c:v>1817.83247266125</c:v>
                </c:pt>
                <c:pt idx="603">
                  <c:v>1817.833804888956</c:v>
                </c:pt>
                <c:pt idx="604">
                  <c:v>1817.832711476835</c:v>
                </c:pt>
                <c:pt idx="605">
                  <c:v>1817.832070554935</c:v>
                </c:pt>
                <c:pt idx="606">
                  <c:v>1817.830210440087</c:v>
                </c:pt>
                <c:pt idx="607">
                  <c:v>1817.832371758376</c:v>
                </c:pt>
                <c:pt idx="608">
                  <c:v>1817.831875640972</c:v>
                </c:pt>
                <c:pt idx="609">
                  <c:v>1817.831918924837</c:v>
                </c:pt>
                <c:pt idx="610">
                  <c:v>1817.832699821276</c:v>
                </c:pt>
                <c:pt idx="611">
                  <c:v>1817.831777569849</c:v>
                </c:pt>
                <c:pt idx="612">
                  <c:v>1817.834479222886</c:v>
                </c:pt>
                <c:pt idx="613">
                  <c:v>1817.832656856422</c:v>
                </c:pt>
                <c:pt idx="614">
                  <c:v>1817.833630212851</c:v>
                </c:pt>
                <c:pt idx="615">
                  <c:v>1817.833716008951</c:v>
                </c:pt>
                <c:pt idx="616">
                  <c:v>1817.833702255474</c:v>
                </c:pt>
                <c:pt idx="617">
                  <c:v>1817.833304049298</c:v>
                </c:pt>
                <c:pt idx="618">
                  <c:v>1817.835136253815</c:v>
                </c:pt>
                <c:pt idx="619">
                  <c:v>1817.833468883228</c:v>
                </c:pt>
                <c:pt idx="620">
                  <c:v>1817.833809019307</c:v>
                </c:pt>
                <c:pt idx="621">
                  <c:v>1817.833726595718</c:v>
                </c:pt>
                <c:pt idx="622">
                  <c:v>1817.833720065142</c:v>
                </c:pt>
                <c:pt idx="623">
                  <c:v>1817.832876198708</c:v>
                </c:pt>
                <c:pt idx="624">
                  <c:v>1817.833059171294</c:v>
                </c:pt>
                <c:pt idx="625">
                  <c:v>1817.832525436729</c:v>
                </c:pt>
                <c:pt idx="626">
                  <c:v>1817.832483244113</c:v>
                </c:pt>
                <c:pt idx="627">
                  <c:v>1817.833409900946</c:v>
                </c:pt>
                <c:pt idx="628">
                  <c:v>1817.83351369445</c:v>
                </c:pt>
                <c:pt idx="629">
                  <c:v>1817.832655496656</c:v>
                </c:pt>
                <c:pt idx="630">
                  <c:v>1817.832762412967</c:v>
                </c:pt>
                <c:pt idx="631">
                  <c:v>1817.833127781389</c:v>
                </c:pt>
                <c:pt idx="632">
                  <c:v>1817.833175704606</c:v>
                </c:pt>
                <c:pt idx="633">
                  <c:v>1817.833340141823</c:v>
                </c:pt>
                <c:pt idx="634">
                  <c:v>1817.833068124708</c:v>
                </c:pt>
                <c:pt idx="635">
                  <c:v>1817.832990965367</c:v>
                </c:pt>
                <c:pt idx="636">
                  <c:v>1817.832868366301</c:v>
                </c:pt>
                <c:pt idx="637">
                  <c:v>1817.833039115316</c:v>
                </c:pt>
                <c:pt idx="638">
                  <c:v>1817.832774477785</c:v>
                </c:pt>
                <c:pt idx="639">
                  <c:v>1817.833266111592</c:v>
                </c:pt>
                <c:pt idx="640">
                  <c:v>1817.834124350903</c:v>
                </c:pt>
                <c:pt idx="641">
                  <c:v>1817.833424373977</c:v>
                </c:pt>
                <c:pt idx="642">
                  <c:v>1817.832314318871</c:v>
                </c:pt>
                <c:pt idx="643">
                  <c:v>1817.832890299294</c:v>
                </c:pt>
                <c:pt idx="644">
                  <c:v>1817.833510576495</c:v>
                </c:pt>
                <c:pt idx="645">
                  <c:v>1817.833755592788</c:v>
                </c:pt>
                <c:pt idx="646">
                  <c:v>1817.833489322005</c:v>
                </c:pt>
                <c:pt idx="647">
                  <c:v>1817.833974564553</c:v>
                </c:pt>
                <c:pt idx="648">
                  <c:v>1817.833165021263</c:v>
                </c:pt>
                <c:pt idx="649">
                  <c:v>1817.833620398058</c:v>
                </c:pt>
                <c:pt idx="650">
                  <c:v>1817.833591687533</c:v>
                </c:pt>
                <c:pt idx="651">
                  <c:v>1817.833538100284</c:v>
                </c:pt>
                <c:pt idx="652">
                  <c:v>1817.83380508003</c:v>
                </c:pt>
                <c:pt idx="653">
                  <c:v>1817.834127623039</c:v>
                </c:pt>
                <c:pt idx="654">
                  <c:v>1817.833753809478</c:v>
                </c:pt>
                <c:pt idx="655">
                  <c:v>1817.834097556651</c:v>
                </c:pt>
                <c:pt idx="656">
                  <c:v>1817.833705662767</c:v>
                </c:pt>
                <c:pt idx="657">
                  <c:v>1817.833821534224</c:v>
                </c:pt>
                <c:pt idx="658">
                  <c:v>1817.833821377514</c:v>
                </c:pt>
                <c:pt idx="659">
                  <c:v>1817.833326228904</c:v>
                </c:pt>
                <c:pt idx="660">
                  <c:v>1817.833194006181</c:v>
                </c:pt>
                <c:pt idx="661">
                  <c:v>1817.833018455065</c:v>
                </c:pt>
                <c:pt idx="662">
                  <c:v>1817.83297419501</c:v>
                </c:pt>
                <c:pt idx="663">
                  <c:v>1817.832916479572</c:v>
                </c:pt>
                <c:pt idx="664">
                  <c:v>1817.832821010741</c:v>
                </c:pt>
                <c:pt idx="665">
                  <c:v>1817.832861009733</c:v>
                </c:pt>
                <c:pt idx="666">
                  <c:v>1817.832915595451</c:v>
                </c:pt>
                <c:pt idx="667">
                  <c:v>1817.832775436484</c:v>
                </c:pt>
                <c:pt idx="668">
                  <c:v>1817.832822920119</c:v>
                </c:pt>
                <c:pt idx="669">
                  <c:v>1817.832770380651</c:v>
                </c:pt>
                <c:pt idx="670">
                  <c:v>1817.832884113349</c:v>
                </c:pt>
                <c:pt idx="671">
                  <c:v>1817.832669132722</c:v>
                </c:pt>
                <c:pt idx="672">
                  <c:v>1817.832857900915</c:v>
                </c:pt>
                <c:pt idx="673">
                  <c:v>1817.832686892538</c:v>
                </c:pt>
                <c:pt idx="674">
                  <c:v>1817.832884265797</c:v>
                </c:pt>
                <c:pt idx="675">
                  <c:v>1817.83301055021</c:v>
                </c:pt>
                <c:pt idx="676">
                  <c:v>1817.833049275871</c:v>
                </c:pt>
                <c:pt idx="677">
                  <c:v>1817.833219805637</c:v>
                </c:pt>
                <c:pt idx="678">
                  <c:v>1817.833294751108</c:v>
                </c:pt>
                <c:pt idx="679">
                  <c:v>1817.833179907366</c:v>
                </c:pt>
                <c:pt idx="680">
                  <c:v>1817.833146754343</c:v>
                </c:pt>
                <c:pt idx="681">
                  <c:v>1817.833290303097</c:v>
                </c:pt>
                <c:pt idx="682">
                  <c:v>1817.833237387682</c:v>
                </c:pt>
                <c:pt idx="683">
                  <c:v>1817.833076186167</c:v>
                </c:pt>
                <c:pt idx="684">
                  <c:v>1817.833177995519</c:v>
                </c:pt>
                <c:pt idx="685">
                  <c:v>1817.833054555332</c:v>
                </c:pt>
                <c:pt idx="686">
                  <c:v>1817.833253633838</c:v>
                </c:pt>
                <c:pt idx="687">
                  <c:v>1817.833252997139</c:v>
                </c:pt>
                <c:pt idx="688">
                  <c:v>1817.833234476607</c:v>
                </c:pt>
                <c:pt idx="689">
                  <c:v>1817.833076705029</c:v>
                </c:pt>
                <c:pt idx="690">
                  <c:v>1817.833105688675</c:v>
                </c:pt>
                <c:pt idx="691">
                  <c:v>1817.833208268834</c:v>
                </c:pt>
                <c:pt idx="692">
                  <c:v>1817.833087125901</c:v>
                </c:pt>
                <c:pt idx="693">
                  <c:v>1817.833126549945</c:v>
                </c:pt>
                <c:pt idx="694">
                  <c:v>1817.833038896531</c:v>
                </c:pt>
                <c:pt idx="695">
                  <c:v>1817.833119084413</c:v>
                </c:pt>
                <c:pt idx="696">
                  <c:v>1817.833026495481</c:v>
                </c:pt>
                <c:pt idx="697">
                  <c:v>1817.833056212563</c:v>
                </c:pt>
                <c:pt idx="698">
                  <c:v>1817.833037320821</c:v>
                </c:pt>
                <c:pt idx="699">
                  <c:v>1817.832946934979</c:v>
                </c:pt>
                <c:pt idx="700">
                  <c:v>1817.832939346145</c:v>
                </c:pt>
                <c:pt idx="701">
                  <c:v>1817.832972164791</c:v>
                </c:pt>
                <c:pt idx="702">
                  <c:v>1817.832915592575</c:v>
                </c:pt>
                <c:pt idx="703">
                  <c:v>1817.832935021624</c:v>
                </c:pt>
                <c:pt idx="704">
                  <c:v>1817.832971200762</c:v>
                </c:pt>
                <c:pt idx="705">
                  <c:v>1817.832807750747</c:v>
                </c:pt>
                <c:pt idx="706">
                  <c:v>1817.832938537371</c:v>
                </c:pt>
                <c:pt idx="707">
                  <c:v>1817.832928756618</c:v>
                </c:pt>
                <c:pt idx="708">
                  <c:v>1817.832892154668</c:v>
                </c:pt>
                <c:pt idx="709">
                  <c:v>1817.833002885367</c:v>
                </c:pt>
                <c:pt idx="710">
                  <c:v>1817.832937987664</c:v>
                </c:pt>
                <c:pt idx="711">
                  <c:v>1817.833011462865</c:v>
                </c:pt>
                <c:pt idx="712">
                  <c:v>1817.833035172261</c:v>
                </c:pt>
                <c:pt idx="713">
                  <c:v>1817.833004818612</c:v>
                </c:pt>
                <c:pt idx="714">
                  <c:v>1817.833012767274</c:v>
                </c:pt>
                <c:pt idx="715">
                  <c:v>1817.832990128188</c:v>
                </c:pt>
                <c:pt idx="716">
                  <c:v>1817.832987256275</c:v>
                </c:pt>
                <c:pt idx="717">
                  <c:v>1817.833007418794</c:v>
                </c:pt>
                <c:pt idx="718">
                  <c:v>1817.833036302411</c:v>
                </c:pt>
                <c:pt idx="719">
                  <c:v>1817.833012251371</c:v>
                </c:pt>
                <c:pt idx="720">
                  <c:v>1817.83303970879</c:v>
                </c:pt>
                <c:pt idx="721">
                  <c:v>1817.833109497917</c:v>
                </c:pt>
                <c:pt idx="722">
                  <c:v>1817.833035292419</c:v>
                </c:pt>
                <c:pt idx="723">
                  <c:v>1817.833024519574</c:v>
                </c:pt>
                <c:pt idx="724">
                  <c:v>1817.833038166164</c:v>
                </c:pt>
                <c:pt idx="725">
                  <c:v>1817.833056674964</c:v>
                </c:pt>
                <c:pt idx="726">
                  <c:v>1817.833035328395</c:v>
                </c:pt>
                <c:pt idx="727">
                  <c:v>1817.833056819674</c:v>
                </c:pt>
                <c:pt idx="728">
                  <c:v>1817.833033425902</c:v>
                </c:pt>
                <c:pt idx="729">
                  <c:v>1817.833034494119</c:v>
                </c:pt>
                <c:pt idx="730">
                  <c:v>1817.833047268031</c:v>
                </c:pt>
                <c:pt idx="731">
                  <c:v>1817.832997170111</c:v>
                </c:pt>
                <c:pt idx="732">
                  <c:v>1817.833064355876</c:v>
                </c:pt>
                <c:pt idx="733">
                  <c:v>1817.833085868173</c:v>
                </c:pt>
                <c:pt idx="734">
                  <c:v>1817.833055748044</c:v>
                </c:pt>
                <c:pt idx="735">
                  <c:v>1817.833130450464</c:v>
                </c:pt>
                <c:pt idx="736">
                  <c:v>1817.833065245851</c:v>
                </c:pt>
                <c:pt idx="737">
                  <c:v>1817.833064035482</c:v>
                </c:pt>
                <c:pt idx="738">
                  <c:v>1817.833054287246</c:v>
                </c:pt>
                <c:pt idx="739">
                  <c:v>1817.833045315064</c:v>
                </c:pt>
                <c:pt idx="740">
                  <c:v>1817.833033675945</c:v>
                </c:pt>
                <c:pt idx="741">
                  <c:v>1817.8330426966</c:v>
                </c:pt>
                <c:pt idx="742">
                  <c:v>1817.833029074021</c:v>
                </c:pt>
                <c:pt idx="743">
                  <c:v>1817.833036193959</c:v>
                </c:pt>
                <c:pt idx="744">
                  <c:v>1817.833027069464</c:v>
                </c:pt>
                <c:pt idx="745">
                  <c:v>1817.833032163032</c:v>
                </c:pt>
                <c:pt idx="746">
                  <c:v>1817.833023246733</c:v>
                </c:pt>
                <c:pt idx="747">
                  <c:v>1817.83300719049</c:v>
                </c:pt>
                <c:pt idx="748">
                  <c:v>1817.833013948145</c:v>
                </c:pt>
                <c:pt idx="749">
                  <c:v>1817.832985113196</c:v>
                </c:pt>
                <c:pt idx="750">
                  <c:v>1817.833003817582</c:v>
                </c:pt>
                <c:pt idx="751">
                  <c:v>1817.832998553364</c:v>
                </c:pt>
                <c:pt idx="752">
                  <c:v>1817.832995053001</c:v>
                </c:pt>
                <c:pt idx="753">
                  <c:v>1817.832996921188</c:v>
                </c:pt>
                <c:pt idx="754">
                  <c:v>1817.832989213288</c:v>
                </c:pt>
                <c:pt idx="755">
                  <c:v>1817.833005517324</c:v>
                </c:pt>
                <c:pt idx="756">
                  <c:v>1817.832995166657</c:v>
                </c:pt>
                <c:pt idx="757">
                  <c:v>1817.833011351478</c:v>
                </c:pt>
                <c:pt idx="758">
                  <c:v>1817.833002629594</c:v>
                </c:pt>
                <c:pt idx="759">
                  <c:v>1817.832995251028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Trans!$A$2:$A$761</c:f>
              <c:numCache>
                <c:formatCode>General</c:formatCode>
                <c:ptCount val="7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</c:numCache>
            </c:numRef>
          </c:cat>
          <c:val>
            <c:numRef>
              <c:f>Trans!$E$2:$E$761</c:f>
              <c:numCache>
                <c:formatCode>General</c:formatCode>
                <c:ptCount val="760"/>
                <c:pt idx="0">
                  <c:v>675.0720280264437</c:v>
                </c:pt>
                <c:pt idx="1">
                  <c:v>6750.720280264447</c:v>
                </c:pt>
                <c:pt idx="2">
                  <c:v>6451.292197935492</c:v>
                </c:pt>
                <c:pt idx="3">
                  <c:v>6116.387551799005</c:v>
                </c:pt>
                <c:pt idx="4">
                  <c:v>5950.268717247753</c:v>
                </c:pt>
                <c:pt idx="5">
                  <c:v>5669.941580304082</c:v>
                </c:pt>
                <c:pt idx="6">
                  <c:v>5515.06056554317</c:v>
                </c:pt>
                <c:pt idx="7">
                  <c:v>5233.898100729586</c:v>
                </c:pt>
                <c:pt idx="8">
                  <c:v>5079.178179911926</c:v>
                </c:pt>
                <c:pt idx="9">
                  <c:v>4791.593352139128</c:v>
                </c:pt>
                <c:pt idx="10">
                  <c:v>4634.6439830354</c:v>
                </c:pt>
                <c:pt idx="11">
                  <c:v>4340.289817951121</c:v>
                </c:pt>
                <c:pt idx="12">
                  <c:v>4180.430847755585</c:v>
                </c:pt>
                <c:pt idx="13">
                  <c:v>3879.862922188351</c:v>
                </c:pt>
                <c:pt idx="14">
                  <c:v>3704.883926345651</c:v>
                </c:pt>
                <c:pt idx="15">
                  <c:v>3375.360140132223</c:v>
                </c:pt>
                <c:pt idx="16">
                  <c:v>2978.416484594627</c:v>
                </c:pt>
                <c:pt idx="17">
                  <c:v>2868.066829279896</c:v>
                </c:pt>
                <c:pt idx="18">
                  <c:v>2863.507420134094</c:v>
                </c:pt>
                <c:pt idx="19">
                  <c:v>2720.695726188383</c:v>
                </c:pt>
                <c:pt idx="20">
                  <c:v>2595.773796405805</c:v>
                </c:pt>
                <c:pt idx="21">
                  <c:v>2595.153707118651</c:v>
                </c:pt>
                <c:pt idx="22">
                  <c:v>2584.369039755989</c:v>
                </c:pt>
                <c:pt idx="23">
                  <c:v>2469.034424696212</c:v>
                </c:pt>
                <c:pt idx="24">
                  <c:v>2351.416621157158</c:v>
                </c:pt>
                <c:pt idx="25">
                  <c:v>2357.637610578037</c:v>
                </c:pt>
                <c:pt idx="26">
                  <c:v>2345.952495788564</c:v>
                </c:pt>
                <c:pt idx="27">
                  <c:v>2228.741891869423</c:v>
                </c:pt>
                <c:pt idx="28">
                  <c:v>2109.515031555488</c:v>
                </c:pt>
                <c:pt idx="29">
                  <c:v>2117.159609627618</c:v>
                </c:pt>
                <c:pt idx="30">
                  <c:v>2084.693490211965</c:v>
                </c:pt>
                <c:pt idx="31">
                  <c:v>1923.437068154888</c:v>
                </c:pt>
                <c:pt idx="32">
                  <c:v>1851.521461142045</c:v>
                </c:pt>
                <c:pt idx="33">
                  <c:v>1819.623552503337</c:v>
                </c:pt>
                <c:pt idx="34">
                  <c:v>1827.833938304333</c:v>
                </c:pt>
                <c:pt idx="35">
                  <c:v>1752.940708393526</c:v>
                </c:pt>
                <c:pt idx="36">
                  <c:v>1717.804784932006</c:v>
                </c:pt>
                <c:pt idx="37">
                  <c:v>1712.852304524949</c:v>
                </c:pt>
                <c:pt idx="38">
                  <c:v>1653.030452817804</c:v>
                </c:pt>
                <c:pt idx="39">
                  <c:v>1584.559726662815</c:v>
                </c:pt>
                <c:pt idx="40">
                  <c:v>1545.671374558488</c:v>
                </c:pt>
                <c:pt idx="41">
                  <c:v>1538.475688824035</c:v>
                </c:pt>
                <c:pt idx="42">
                  <c:v>1475.520021285763</c:v>
                </c:pt>
                <c:pt idx="43">
                  <c:v>1415.552722313398</c:v>
                </c:pt>
                <c:pt idx="44">
                  <c:v>1396.726863287282</c:v>
                </c:pt>
                <c:pt idx="45">
                  <c:v>1380.333849204616</c:v>
                </c:pt>
                <c:pt idx="46">
                  <c:v>1312.929908160441</c:v>
                </c:pt>
                <c:pt idx="47">
                  <c:v>1273.373879601195</c:v>
                </c:pt>
                <c:pt idx="48">
                  <c:v>1256.745939209639</c:v>
                </c:pt>
                <c:pt idx="49">
                  <c:v>1254.925687144776</c:v>
                </c:pt>
                <c:pt idx="50">
                  <c:v>1207.365426614279</c:v>
                </c:pt>
                <c:pt idx="51">
                  <c:v>1193.600363896948</c:v>
                </c:pt>
                <c:pt idx="52">
                  <c:v>1193.458217144353</c:v>
                </c:pt>
                <c:pt idx="53">
                  <c:v>1153.96716167795</c:v>
                </c:pt>
                <c:pt idx="54">
                  <c:v>1112.057811838689</c:v>
                </c:pt>
                <c:pt idx="55">
                  <c:v>1098.839047887624</c:v>
                </c:pt>
                <c:pt idx="56">
                  <c:v>1078.531659476925</c:v>
                </c:pt>
                <c:pt idx="57">
                  <c:v>1048.024384244312</c:v>
                </c:pt>
                <c:pt idx="58">
                  <c:v>1019.540733668048</c:v>
                </c:pt>
                <c:pt idx="59">
                  <c:v>1013.199875069279</c:v>
                </c:pt>
                <c:pt idx="60">
                  <c:v>1015.234032805943</c:v>
                </c:pt>
                <c:pt idx="61">
                  <c:v>978.7059013949358</c:v>
                </c:pt>
                <c:pt idx="62">
                  <c:v>952.6110577187029</c:v>
                </c:pt>
                <c:pt idx="63">
                  <c:v>940.1331272337563</c:v>
                </c:pt>
                <c:pt idx="64">
                  <c:v>939.3631039341892</c:v>
                </c:pt>
                <c:pt idx="65">
                  <c:v>914.1407367074197</c:v>
                </c:pt>
                <c:pt idx="66">
                  <c:v>900.3006732065041</c:v>
                </c:pt>
                <c:pt idx="67">
                  <c:v>885.9957427231418</c:v>
                </c:pt>
                <c:pt idx="68">
                  <c:v>875.8814768739323</c:v>
                </c:pt>
                <c:pt idx="69">
                  <c:v>853.8497642653409</c:v>
                </c:pt>
                <c:pt idx="70">
                  <c:v>828.5640566647215</c:v>
                </c:pt>
                <c:pt idx="71">
                  <c:v>820.1699375619028</c:v>
                </c:pt>
                <c:pt idx="72">
                  <c:v>800.8644033069837</c:v>
                </c:pt>
                <c:pt idx="73">
                  <c:v>783.9086230129532</c:v>
                </c:pt>
                <c:pt idx="74">
                  <c:v>773.1014263650784</c:v>
                </c:pt>
                <c:pt idx="75">
                  <c:v>757.2079936140786</c:v>
                </c:pt>
                <c:pt idx="76">
                  <c:v>739.0119837802008</c:v>
                </c:pt>
                <c:pt idx="77">
                  <c:v>724.6090751130819</c:v>
                </c:pt>
                <c:pt idx="78">
                  <c:v>718.1414757944935</c:v>
                </c:pt>
                <c:pt idx="79">
                  <c:v>718.0361718591272</c:v>
                </c:pt>
                <c:pt idx="80">
                  <c:v>701.1556414101941</c:v>
                </c:pt>
                <c:pt idx="81">
                  <c:v>689.0149584746653</c:v>
                </c:pt>
                <c:pt idx="82">
                  <c:v>682.2906148912264</c:v>
                </c:pt>
                <c:pt idx="83">
                  <c:v>673.4175354150638</c:v>
                </c:pt>
                <c:pt idx="84">
                  <c:v>659.9109143204604</c:v>
                </c:pt>
                <c:pt idx="85">
                  <c:v>646.1679145231242</c:v>
                </c:pt>
                <c:pt idx="86">
                  <c:v>639.94845248948</c:v>
                </c:pt>
                <c:pt idx="87">
                  <c:v>631.8138198647566</c:v>
                </c:pt>
                <c:pt idx="88">
                  <c:v>620.8996983411333</c:v>
                </c:pt>
                <c:pt idx="89">
                  <c:v>610.7610368118784</c:v>
                </c:pt>
                <c:pt idx="90">
                  <c:v>599.5970587197399</c:v>
                </c:pt>
                <c:pt idx="91">
                  <c:v>590.7913796337574</c:v>
                </c:pt>
                <c:pt idx="92">
                  <c:v>580.2244664271104</c:v>
                </c:pt>
                <c:pt idx="93">
                  <c:v>570.0610703521356</c:v>
                </c:pt>
                <c:pt idx="94">
                  <c:v>564.9944684480683</c:v>
                </c:pt>
                <c:pt idx="95">
                  <c:v>558.5216486465902</c:v>
                </c:pt>
                <c:pt idx="96">
                  <c:v>549.1641686987311</c:v>
                </c:pt>
                <c:pt idx="97">
                  <c:v>542.8768559411398</c:v>
                </c:pt>
                <c:pt idx="98">
                  <c:v>536.8821573962125</c:v>
                </c:pt>
                <c:pt idx="99">
                  <c:v>528.7147607413862</c:v>
                </c:pt>
                <c:pt idx="100">
                  <c:v>518.703552458653</c:v>
                </c:pt>
                <c:pt idx="101">
                  <c:v>515.096127274139</c:v>
                </c:pt>
                <c:pt idx="102">
                  <c:v>510.0282112902601</c:v>
                </c:pt>
                <c:pt idx="103">
                  <c:v>506.1443524090384</c:v>
                </c:pt>
                <c:pt idx="104">
                  <c:v>498.2505358740473</c:v>
                </c:pt>
                <c:pt idx="105">
                  <c:v>491.1751467649469</c:v>
                </c:pt>
                <c:pt idx="106">
                  <c:v>486.4401585447991</c:v>
                </c:pt>
                <c:pt idx="107">
                  <c:v>479.7684967914788</c:v>
                </c:pt>
                <c:pt idx="108">
                  <c:v>472.1301594921015</c:v>
                </c:pt>
                <c:pt idx="109">
                  <c:v>465.7519760039257</c:v>
                </c:pt>
                <c:pt idx="110">
                  <c:v>462.6873456447004</c:v>
                </c:pt>
                <c:pt idx="111">
                  <c:v>457.4439949964968</c:v>
                </c:pt>
                <c:pt idx="112">
                  <c:v>450.8434294860088</c:v>
                </c:pt>
                <c:pt idx="113">
                  <c:v>445.2933918942952</c:v>
                </c:pt>
                <c:pt idx="114">
                  <c:v>439.342156349622</c:v>
                </c:pt>
                <c:pt idx="115">
                  <c:v>432.8635294700653</c:v>
                </c:pt>
                <c:pt idx="116">
                  <c:v>430.8243756853827</c:v>
                </c:pt>
                <c:pt idx="117">
                  <c:v>426.6924675635099</c:v>
                </c:pt>
                <c:pt idx="118">
                  <c:v>423.3480980814292</c:v>
                </c:pt>
                <c:pt idx="119">
                  <c:v>417.5463196874681</c:v>
                </c:pt>
                <c:pt idx="120">
                  <c:v>412.5493229168332</c:v>
                </c:pt>
                <c:pt idx="121">
                  <c:v>407.1424270895659</c:v>
                </c:pt>
                <c:pt idx="122">
                  <c:v>402.6850700055518</c:v>
                </c:pt>
                <c:pt idx="123">
                  <c:v>397.4724263341386</c:v>
                </c:pt>
                <c:pt idx="124">
                  <c:v>392.345697888982</c:v>
                </c:pt>
                <c:pt idx="125">
                  <c:v>389.5900269141977</c:v>
                </c:pt>
                <c:pt idx="126">
                  <c:v>386.1857141921077</c:v>
                </c:pt>
                <c:pt idx="127">
                  <c:v>381.5439549581467</c:v>
                </c:pt>
                <c:pt idx="128">
                  <c:v>378.3444575669683</c:v>
                </c:pt>
                <c:pt idx="129">
                  <c:v>373.9839970386413</c:v>
                </c:pt>
                <c:pt idx="130">
                  <c:v>368.8280420203593</c:v>
                </c:pt>
                <c:pt idx="131">
                  <c:v>366.627244533633</c:v>
                </c:pt>
                <c:pt idx="132">
                  <c:v>363.9642445045103</c:v>
                </c:pt>
                <c:pt idx="133">
                  <c:v>361.5911095515501</c:v>
                </c:pt>
                <c:pt idx="134">
                  <c:v>357.2343216152078</c:v>
                </c:pt>
                <c:pt idx="135">
                  <c:v>353.2379093678518</c:v>
                </c:pt>
                <c:pt idx="136">
                  <c:v>350.3550296212251</c:v>
                </c:pt>
                <c:pt idx="137">
                  <c:v>346.6341899623125</c:v>
                </c:pt>
                <c:pt idx="138">
                  <c:v>342.4314139177804</c:v>
                </c:pt>
                <c:pt idx="139">
                  <c:v>338.7756509334143</c:v>
                </c:pt>
                <c:pt idx="140">
                  <c:v>336.6495507805814</c:v>
                </c:pt>
                <c:pt idx="141">
                  <c:v>334.7249749593533</c:v>
                </c:pt>
                <c:pt idx="142">
                  <c:v>331.7099317231077</c:v>
                </c:pt>
                <c:pt idx="143">
                  <c:v>328.0629278009673</c:v>
                </c:pt>
                <c:pt idx="144">
                  <c:v>324.9399311806395</c:v>
                </c:pt>
                <c:pt idx="145">
                  <c:v>321.64342643383</c:v>
                </c:pt>
                <c:pt idx="146">
                  <c:v>318.1789272323688</c:v>
                </c:pt>
                <c:pt idx="147">
                  <c:v>316.3870560170028</c:v>
                </c:pt>
                <c:pt idx="148">
                  <c:v>314.9617686361546</c:v>
                </c:pt>
                <c:pt idx="149">
                  <c:v>311.5637662980287</c:v>
                </c:pt>
                <c:pt idx="150">
                  <c:v>308.6366135362527</c:v>
                </c:pt>
                <c:pt idx="151">
                  <c:v>305.5322579705247</c:v>
                </c:pt>
                <c:pt idx="152">
                  <c:v>302.8995405922207</c:v>
                </c:pt>
                <c:pt idx="153">
                  <c:v>299.839924028217</c:v>
                </c:pt>
                <c:pt idx="154">
                  <c:v>296.8025924541753</c:v>
                </c:pt>
                <c:pt idx="155">
                  <c:v>294.4997736780373</c:v>
                </c:pt>
                <c:pt idx="156">
                  <c:v>292.6245960796738</c:v>
                </c:pt>
                <c:pt idx="157">
                  <c:v>290.4001668695194</c:v>
                </c:pt>
                <c:pt idx="158">
                  <c:v>287.5606354872833</c:v>
                </c:pt>
                <c:pt idx="159">
                  <c:v>285.5000697935694</c:v>
                </c:pt>
                <c:pt idx="160">
                  <c:v>282.8561145798738</c:v>
                </c:pt>
                <c:pt idx="161">
                  <c:v>280.1569450794995</c:v>
                </c:pt>
                <c:pt idx="162">
                  <c:v>278.2883824199122</c:v>
                </c:pt>
                <c:pt idx="163">
                  <c:v>276.6103872309776</c:v>
                </c:pt>
                <c:pt idx="164">
                  <c:v>274.1302156309075</c:v>
                </c:pt>
                <c:pt idx="165">
                  <c:v>271.7030352634259</c:v>
                </c:pt>
                <c:pt idx="166">
                  <c:v>269.8851526648388</c:v>
                </c:pt>
                <c:pt idx="167">
                  <c:v>267.6276179948772</c:v>
                </c:pt>
                <c:pt idx="168">
                  <c:v>265.0582880800523</c:v>
                </c:pt>
                <c:pt idx="169">
                  <c:v>262.7384918332423</c:v>
                </c:pt>
                <c:pt idx="170">
                  <c:v>261.2359640753681</c:v>
                </c:pt>
                <c:pt idx="171">
                  <c:v>259.9193643689383</c:v>
                </c:pt>
                <c:pt idx="172">
                  <c:v>257.9770839402179</c:v>
                </c:pt>
                <c:pt idx="173">
                  <c:v>255.6878434236228</c:v>
                </c:pt>
                <c:pt idx="174">
                  <c:v>253.6996432404405</c:v>
                </c:pt>
                <c:pt idx="175">
                  <c:v>251.6269488261415</c:v>
                </c:pt>
                <c:pt idx="176">
                  <c:v>249.4416638102022</c:v>
                </c:pt>
                <c:pt idx="177">
                  <c:v>247.7588707797305</c:v>
                </c:pt>
                <c:pt idx="178">
                  <c:v>246.5542177092628</c:v>
                </c:pt>
                <c:pt idx="179">
                  <c:v>244.6865889246956</c:v>
                </c:pt>
                <c:pt idx="180">
                  <c:v>242.8492524095392</c:v>
                </c:pt>
                <c:pt idx="181">
                  <c:v>240.948411173482</c:v>
                </c:pt>
                <c:pt idx="182">
                  <c:v>239.314684876891</c:v>
                </c:pt>
                <c:pt idx="183">
                  <c:v>237.3836582765514</c:v>
                </c:pt>
                <c:pt idx="184">
                  <c:v>235.4371442166834</c:v>
                </c:pt>
                <c:pt idx="185">
                  <c:v>233.9048255864698</c:v>
                </c:pt>
                <c:pt idx="186">
                  <c:v>232.643690179024</c:v>
                </c:pt>
                <c:pt idx="187">
                  <c:v>231.1887044617621</c:v>
                </c:pt>
                <c:pt idx="188">
                  <c:v>229.3519343237481</c:v>
                </c:pt>
                <c:pt idx="189">
                  <c:v>227.967473232925</c:v>
                </c:pt>
                <c:pt idx="190">
                  <c:v>226.2428048737623</c:v>
                </c:pt>
                <c:pt idx="191">
                  <c:v>224.480433897346</c:v>
                </c:pt>
                <c:pt idx="192">
                  <c:v>223.3409413894465</c:v>
                </c:pt>
                <c:pt idx="193">
                  <c:v>222.0700119857474</c:v>
                </c:pt>
                <c:pt idx="194">
                  <c:v>220.4067105964812</c:v>
                </c:pt>
                <c:pt idx="195">
                  <c:v>218.831786947778</c:v>
                </c:pt>
                <c:pt idx="196">
                  <c:v>217.6087406250245</c:v>
                </c:pt>
                <c:pt idx="197">
                  <c:v>216.1450638561591</c:v>
                </c:pt>
                <c:pt idx="198">
                  <c:v>214.4730405824373</c:v>
                </c:pt>
                <c:pt idx="199">
                  <c:v>212.9208151380011</c:v>
                </c:pt>
                <c:pt idx="200">
                  <c:v>211.8853777370655</c:v>
                </c:pt>
                <c:pt idx="201">
                  <c:v>211.0093226856042</c:v>
                </c:pt>
                <c:pt idx="202">
                  <c:v>209.7362864858591</c:v>
                </c:pt>
                <c:pt idx="203">
                  <c:v>208.2257272299689</c:v>
                </c:pt>
                <c:pt idx="204">
                  <c:v>206.9030650220988</c:v>
                </c:pt>
                <c:pt idx="205">
                  <c:v>205.5172680475935</c:v>
                </c:pt>
                <c:pt idx="206">
                  <c:v>204.0248368208595</c:v>
                </c:pt>
                <c:pt idx="207">
                  <c:v>202.832713190663</c:v>
                </c:pt>
                <c:pt idx="208">
                  <c:v>201.9681368374499</c:v>
                </c:pt>
                <c:pt idx="209">
                  <c:v>200.6851788083711</c:v>
                </c:pt>
                <c:pt idx="210">
                  <c:v>199.410697698014</c:v>
                </c:pt>
                <c:pt idx="211">
                  <c:v>198.1457771351551</c:v>
                </c:pt>
                <c:pt idx="212">
                  <c:v>197.0387870729305</c:v>
                </c:pt>
                <c:pt idx="213">
                  <c:v>195.714883329684</c:v>
                </c:pt>
                <c:pt idx="214">
                  <c:v>194.3780272882279</c:v>
                </c:pt>
                <c:pt idx="215">
                  <c:v>193.306806122768</c:v>
                </c:pt>
                <c:pt idx="216">
                  <c:v>192.4192839433088</c:v>
                </c:pt>
                <c:pt idx="217">
                  <c:v>191.4194139023666</c:v>
                </c:pt>
                <c:pt idx="218">
                  <c:v>190.1557352974272</c:v>
                </c:pt>
                <c:pt idx="219">
                  <c:v>189.1839328842821</c:v>
                </c:pt>
                <c:pt idx="220">
                  <c:v>187.9828981764595</c:v>
                </c:pt>
                <c:pt idx="221">
                  <c:v>186.7538074650517</c:v>
                </c:pt>
                <c:pt idx="222">
                  <c:v>185.9209702546507</c:v>
                </c:pt>
                <c:pt idx="223">
                  <c:v>185.0185858202544</c:v>
                </c:pt>
                <c:pt idx="224">
                  <c:v>183.8555160353599</c:v>
                </c:pt>
                <c:pt idx="225">
                  <c:v>182.7605962317473</c:v>
                </c:pt>
                <c:pt idx="226">
                  <c:v>181.8658205895413</c:v>
                </c:pt>
                <c:pt idx="227">
                  <c:v>180.8408731417937</c:v>
                </c:pt>
                <c:pt idx="228">
                  <c:v>179.6717738737011</c:v>
                </c:pt>
                <c:pt idx="229">
                  <c:v>178.558142209836</c:v>
                </c:pt>
                <c:pt idx="230">
                  <c:v>177.7976761786547</c:v>
                </c:pt>
                <c:pt idx="231">
                  <c:v>177.1793797341505</c:v>
                </c:pt>
                <c:pt idx="232">
                  <c:v>176.2891268761191</c:v>
                </c:pt>
                <c:pt idx="233">
                  <c:v>175.2246005988174</c:v>
                </c:pt>
                <c:pt idx="234">
                  <c:v>174.2967819883971</c:v>
                </c:pt>
                <c:pt idx="235">
                  <c:v>173.3182408029235</c:v>
                </c:pt>
                <c:pt idx="236">
                  <c:v>172.2365554116954</c:v>
                </c:pt>
                <c:pt idx="237">
                  <c:v>171.3698814426419</c:v>
                </c:pt>
                <c:pt idx="238">
                  <c:v>170.7411992251199</c:v>
                </c:pt>
                <c:pt idx="239">
                  <c:v>169.8157672046244</c:v>
                </c:pt>
                <c:pt idx="240">
                  <c:v>168.881720319767</c:v>
                </c:pt>
                <c:pt idx="241">
                  <c:v>168.0052533502027</c:v>
                </c:pt>
                <c:pt idx="242">
                  <c:v>167.2206055609892</c:v>
                </c:pt>
                <c:pt idx="243">
                  <c:v>166.2608437933052</c:v>
                </c:pt>
                <c:pt idx="244">
                  <c:v>165.2929121072735</c:v>
                </c:pt>
                <c:pt idx="245">
                  <c:v>164.5083846212343</c:v>
                </c:pt>
                <c:pt idx="246">
                  <c:v>163.8515795460188</c:v>
                </c:pt>
                <c:pt idx="247">
                  <c:v>163.129815736692</c:v>
                </c:pt>
                <c:pt idx="248">
                  <c:v>162.2150914153879</c:v>
                </c:pt>
                <c:pt idx="249">
                  <c:v>161.5026925574169</c:v>
                </c:pt>
                <c:pt idx="250">
                  <c:v>160.6253140505189</c:v>
                </c:pt>
                <c:pt idx="251">
                  <c:v>159.7305273193001</c:v>
                </c:pt>
                <c:pt idx="252">
                  <c:v>159.1032779349747</c:v>
                </c:pt>
                <c:pt idx="253">
                  <c:v>158.4401519326268</c:v>
                </c:pt>
                <c:pt idx="254">
                  <c:v>157.5929656139622</c:v>
                </c:pt>
                <c:pt idx="255">
                  <c:v>156.8072298518113</c:v>
                </c:pt>
                <c:pt idx="256">
                  <c:v>156.1223715568108</c:v>
                </c:pt>
                <c:pt idx="257">
                  <c:v>155.3750709227632</c:v>
                </c:pt>
                <c:pt idx="258">
                  <c:v>154.5235896540922</c:v>
                </c:pt>
                <c:pt idx="259">
                  <c:v>153.6883967146562</c:v>
                </c:pt>
                <c:pt idx="260">
                  <c:v>153.1086813806552</c:v>
                </c:pt>
                <c:pt idx="261">
                  <c:v>152.6603289365724</c:v>
                </c:pt>
                <c:pt idx="262">
                  <c:v>152.0135760837809</c:v>
                </c:pt>
                <c:pt idx="263">
                  <c:v>151.2306795656334</c:v>
                </c:pt>
                <c:pt idx="264">
                  <c:v>150.5598250161268</c:v>
                </c:pt>
                <c:pt idx="265">
                  <c:v>149.8464476614028</c:v>
                </c:pt>
                <c:pt idx="266">
                  <c:v>149.0288611514223</c:v>
                </c:pt>
                <c:pt idx="267">
                  <c:v>148.3808511692861</c:v>
                </c:pt>
                <c:pt idx="268">
                  <c:v>147.9148176870591</c:v>
                </c:pt>
                <c:pt idx="269">
                  <c:v>147.2229403260367</c:v>
                </c:pt>
                <c:pt idx="270">
                  <c:v>146.5077241525559</c:v>
                </c:pt>
                <c:pt idx="271">
                  <c:v>145.8933378758844</c:v>
                </c:pt>
                <c:pt idx="272">
                  <c:v>145.3261669243219</c:v>
                </c:pt>
                <c:pt idx="273">
                  <c:v>144.6038100907609</c:v>
                </c:pt>
                <c:pt idx="274">
                  <c:v>143.8791510945622</c:v>
                </c:pt>
                <c:pt idx="275">
                  <c:v>143.2898793756219</c:v>
                </c:pt>
                <c:pt idx="276">
                  <c:v>142.7883932601911</c:v>
                </c:pt>
                <c:pt idx="277">
                  <c:v>142.252969426608</c:v>
                </c:pt>
                <c:pt idx="278">
                  <c:v>141.5687139663968</c:v>
                </c:pt>
                <c:pt idx="279">
                  <c:v>141.0307762336513</c:v>
                </c:pt>
                <c:pt idx="280">
                  <c:v>140.3669860800755</c:v>
                </c:pt>
                <c:pt idx="281">
                  <c:v>139.6968009428001</c:v>
                </c:pt>
                <c:pt idx="282">
                  <c:v>139.2130432978434</c:v>
                </c:pt>
                <c:pt idx="283">
                  <c:v>138.7136131861733</c:v>
                </c:pt>
                <c:pt idx="284">
                  <c:v>138.0798223981181</c:v>
                </c:pt>
                <c:pt idx="285">
                  <c:v>137.5108885092106</c:v>
                </c:pt>
                <c:pt idx="286">
                  <c:v>136.9649064993199</c:v>
                </c:pt>
                <c:pt idx="287">
                  <c:v>136.4064930494222</c:v>
                </c:pt>
                <c:pt idx="288">
                  <c:v>135.7737484478488</c:v>
                </c:pt>
                <c:pt idx="289">
                  <c:v>135.1283753816312</c:v>
                </c:pt>
                <c:pt idx="290">
                  <c:v>134.6768411754294</c:v>
                </c:pt>
                <c:pt idx="291">
                  <c:v>134.3521268317085</c:v>
                </c:pt>
                <c:pt idx="292">
                  <c:v>133.8744922129793</c:v>
                </c:pt>
                <c:pt idx="293">
                  <c:v>133.2843025865992</c:v>
                </c:pt>
                <c:pt idx="294">
                  <c:v>132.7965081467049</c:v>
                </c:pt>
                <c:pt idx="295">
                  <c:v>132.2720336716727</c:v>
                </c:pt>
                <c:pt idx="296">
                  <c:v>131.6349588076625</c:v>
                </c:pt>
                <c:pt idx="297">
                  <c:v>131.1439875829826</c:v>
                </c:pt>
                <c:pt idx="298">
                  <c:v>130.7977819692109</c:v>
                </c:pt>
                <c:pt idx="299">
                  <c:v>130.2690422349898</c:v>
                </c:pt>
                <c:pt idx="300">
                  <c:v>129.6998914037596</c:v>
                </c:pt>
                <c:pt idx="301">
                  <c:v>129.282184206327</c:v>
                </c:pt>
                <c:pt idx="302">
                  <c:v>128.8758067104693</c:v>
                </c:pt>
                <c:pt idx="303">
                  <c:v>128.3199087903454</c:v>
                </c:pt>
                <c:pt idx="304">
                  <c:v>127.7700139516254</c:v>
                </c:pt>
                <c:pt idx="305">
                  <c:v>127.3261860284501</c:v>
                </c:pt>
                <c:pt idx="306">
                  <c:v>126.9369114334705</c:v>
                </c:pt>
                <c:pt idx="307">
                  <c:v>126.5379211072661</c:v>
                </c:pt>
                <c:pt idx="308">
                  <c:v>126.0201126396044</c:v>
                </c:pt>
                <c:pt idx="309">
                  <c:v>125.6081067159014</c:v>
                </c:pt>
                <c:pt idx="310">
                  <c:v>125.0953312074962</c:v>
                </c:pt>
                <c:pt idx="311">
                  <c:v>124.5902309305657</c:v>
                </c:pt>
                <c:pt idx="312">
                  <c:v>124.2132681777671</c:v>
                </c:pt>
                <c:pt idx="313">
                  <c:v>123.8333026372205</c:v>
                </c:pt>
                <c:pt idx="314">
                  <c:v>123.3562758098221</c:v>
                </c:pt>
                <c:pt idx="315">
                  <c:v>122.9587662434504</c:v>
                </c:pt>
                <c:pt idx="316">
                  <c:v>122.5052569369984</c:v>
                </c:pt>
                <c:pt idx="317">
                  <c:v>122.0862405996182</c:v>
                </c:pt>
                <c:pt idx="318">
                  <c:v>121.6229280194414</c:v>
                </c:pt>
                <c:pt idx="319">
                  <c:v>121.1189806732413</c:v>
                </c:pt>
                <c:pt idx="320">
                  <c:v>120.7656839926851</c:v>
                </c:pt>
                <c:pt idx="321">
                  <c:v>120.5408026762051</c:v>
                </c:pt>
                <c:pt idx="322">
                  <c:v>120.1920770603767</c:v>
                </c:pt>
                <c:pt idx="323">
                  <c:v>119.7470870145456</c:v>
                </c:pt>
                <c:pt idx="324">
                  <c:v>119.4059103832469</c:v>
                </c:pt>
                <c:pt idx="325">
                  <c:v>119.0345184355355</c:v>
                </c:pt>
                <c:pt idx="326">
                  <c:v>118.5322260323437</c:v>
                </c:pt>
                <c:pt idx="327">
                  <c:v>118.1658495792061</c:v>
                </c:pt>
                <c:pt idx="328">
                  <c:v>117.9176557273694</c:v>
                </c:pt>
                <c:pt idx="329">
                  <c:v>117.5147856964888</c:v>
                </c:pt>
                <c:pt idx="330">
                  <c:v>117.0458111838208</c:v>
                </c:pt>
                <c:pt idx="331">
                  <c:v>116.8011640510185</c:v>
                </c:pt>
                <c:pt idx="332">
                  <c:v>116.5306349805807</c:v>
                </c:pt>
                <c:pt idx="333">
                  <c:v>116.1050989588293</c:v>
                </c:pt>
                <c:pt idx="334">
                  <c:v>115.7000699414346</c:v>
                </c:pt>
                <c:pt idx="335">
                  <c:v>115.3810794977689</c:v>
                </c:pt>
                <c:pt idx="336">
                  <c:v>115.0811202604841</c:v>
                </c:pt>
                <c:pt idx="337">
                  <c:v>114.7957036231105</c:v>
                </c:pt>
                <c:pt idx="338">
                  <c:v>114.4173221427155</c:v>
                </c:pt>
                <c:pt idx="339">
                  <c:v>114.1054702068301</c:v>
                </c:pt>
                <c:pt idx="340">
                  <c:v>113.7105820515371</c:v>
                </c:pt>
                <c:pt idx="341">
                  <c:v>113.3475067089417</c:v>
                </c:pt>
                <c:pt idx="342">
                  <c:v>113.0597946525145</c:v>
                </c:pt>
                <c:pt idx="343">
                  <c:v>112.7746981104453</c:v>
                </c:pt>
                <c:pt idx="344">
                  <c:v>112.429252009957</c:v>
                </c:pt>
                <c:pt idx="345">
                  <c:v>112.1968599419833</c:v>
                </c:pt>
                <c:pt idx="346">
                  <c:v>111.8028235464792</c:v>
                </c:pt>
                <c:pt idx="347">
                  <c:v>111.5011351916267</c:v>
                </c:pt>
                <c:pt idx="348">
                  <c:v>111.2003054593644</c:v>
                </c:pt>
                <c:pt idx="349">
                  <c:v>110.8250912818496</c:v>
                </c:pt>
                <c:pt idx="350">
                  <c:v>110.5597414432818</c:v>
                </c:pt>
                <c:pt idx="351">
                  <c:v>110.4283125722914</c:v>
                </c:pt>
                <c:pt idx="352">
                  <c:v>110.1917636144247</c:v>
                </c:pt>
                <c:pt idx="353">
                  <c:v>109.8752663033908</c:v>
                </c:pt>
                <c:pt idx="354">
                  <c:v>109.6738980834443</c:v>
                </c:pt>
                <c:pt idx="355">
                  <c:v>109.4553024766266</c:v>
                </c:pt>
                <c:pt idx="356">
                  <c:v>109.077501037413</c:v>
                </c:pt>
                <c:pt idx="357">
                  <c:v>108.8290310355411</c:v>
                </c:pt>
                <c:pt idx="358">
                  <c:v>108.6777548319098</c:v>
                </c:pt>
                <c:pt idx="359">
                  <c:v>108.3946318521339</c:v>
                </c:pt>
                <c:pt idx="360">
                  <c:v>108.0009516515642</c:v>
                </c:pt>
                <c:pt idx="361">
                  <c:v>107.9456841049509</c:v>
                </c:pt>
                <c:pt idx="362">
                  <c:v>107.8142524398865</c:v>
                </c:pt>
                <c:pt idx="363">
                  <c:v>107.5169574754071</c:v>
                </c:pt>
                <c:pt idx="364">
                  <c:v>107.270040638158</c:v>
                </c:pt>
                <c:pt idx="365">
                  <c:v>107.0896575914776</c:v>
                </c:pt>
                <c:pt idx="366">
                  <c:v>106.8789965177986</c:v>
                </c:pt>
                <c:pt idx="367">
                  <c:v>106.7137290785597</c:v>
                </c:pt>
                <c:pt idx="368">
                  <c:v>106.4917489204914</c:v>
                </c:pt>
                <c:pt idx="369">
                  <c:v>106.2794548325625</c:v>
                </c:pt>
                <c:pt idx="370">
                  <c:v>105.9994547728719</c:v>
                </c:pt>
                <c:pt idx="371">
                  <c:v>105.7982461297788</c:v>
                </c:pt>
                <c:pt idx="372">
                  <c:v>105.6115446869289</c:v>
                </c:pt>
                <c:pt idx="373">
                  <c:v>105.414833931149</c:v>
                </c:pt>
                <c:pt idx="374">
                  <c:v>105.2066562019996</c:v>
                </c:pt>
                <c:pt idx="375">
                  <c:v>105.1737110266754</c:v>
                </c:pt>
                <c:pt idx="376">
                  <c:v>104.8201639371358</c:v>
                </c:pt>
                <c:pt idx="377">
                  <c:v>104.6381080892743</c:v>
                </c:pt>
                <c:pt idx="378">
                  <c:v>104.5351375576586</c:v>
                </c:pt>
                <c:pt idx="379">
                  <c:v>104.3262288256674</c:v>
                </c:pt>
                <c:pt idx="380">
                  <c:v>104.1694075711183</c:v>
                </c:pt>
                <c:pt idx="381">
                  <c:v>104.1401320119858</c:v>
                </c:pt>
                <c:pt idx="382">
                  <c:v>104.0177155619789</c:v>
                </c:pt>
                <c:pt idx="383">
                  <c:v>103.8393424831452</c:v>
                </c:pt>
                <c:pt idx="384">
                  <c:v>103.7897504980055</c:v>
                </c:pt>
                <c:pt idx="385">
                  <c:v>103.7486519786937</c:v>
                </c:pt>
                <c:pt idx="386">
                  <c:v>103.5303058687985</c:v>
                </c:pt>
                <c:pt idx="387">
                  <c:v>103.4111791852887</c:v>
                </c:pt>
                <c:pt idx="388">
                  <c:v>103.3773831219084</c:v>
                </c:pt>
                <c:pt idx="389">
                  <c:v>103.245109119849</c:v>
                </c:pt>
                <c:pt idx="390">
                  <c:v>102.9408914613022</c:v>
                </c:pt>
                <c:pt idx="391">
                  <c:v>103.0982989125914</c:v>
                </c:pt>
                <c:pt idx="392">
                  <c:v>103.1064470952582</c:v>
                </c:pt>
                <c:pt idx="393">
                  <c:v>102.9482681390746</c:v>
                </c:pt>
                <c:pt idx="394">
                  <c:v>102.8799943974599</c:v>
                </c:pt>
                <c:pt idx="395">
                  <c:v>102.8547566531265</c:v>
                </c:pt>
                <c:pt idx="396">
                  <c:v>102.7435494280047</c:v>
                </c:pt>
                <c:pt idx="397">
                  <c:v>102.7384503404225</c:v>
                </c:pt>
                <c:pt idx="398">
                  <c:v>102.6925760067137</c:v>
                </c:pt>
                <c:pt idx="399">
                  <c:v>102.5956794295361</c:v>
                </c:pt>
                <c:pt idx="400">
                  <c:v>102.5264346008541</c:v>
                </c:pt>
                <c:pt idx="401">
                  <c:v>102.441743176965</c:v>
                </c:pt>
                <c:pt idx="402">
                  <c:v>102.400573828413</c:v>
                </c:pt>
                <c:pt idx="403">
                  <c:v>102.2995665904055</c:v>
                </c:pt>
                <c:pt idx="404">
                  <c:v>102.2331707705895</c:v>
                </c:pt>
                <c:pt idx="405">
                  <c:v>102.3772248479883</c:v>
                </c:pt>
                <c:pt idx="406">
                  <c:v>102.0340940398672</c:v>
                </c:pt>
                <c:pt idx="407">
                  <c:v>101.9309377286378</c:v>
                </c:pt>
                <c:pt idx="408">
                  <c:v>101.9723395518383</c:v>
                </c:pt>
                <c:pt idx="409">
                  <c:v>101.8612617362329</c:v>
                </c:pt>
                <c:pt idx="410">
                  <c:v>101.7848941571625</c:v>
                </c:pt>
                <c:pt idx="411">
                  <c:v>101.8594992371219</c:v>
                </c:pt>
                <c:pt idx="412">
                  <c:v>101.8839852683605</c:v>
                </c:pt>
                <c:pt idx="413">
                  <c:v>101.8454105115078</c:v>
                </c:pt>
                <c:pt idx="414">
                  <c:v>101.7625030256531</c:v>
                </c:pt>
                <c:pt idx="415">
                  <c:v>101.6124546968246</c:v>
                </c:pt>
                <c:pt idx="416">
                  <c:v>101.7873510923109</c:v>
                </c:pt>
                <c:pt idx="417">
                  <c:v>101.7095878893443</c:v>
                </c:pt>
                <c:pt idx="418">
                  <c:v>101.7221397982287</c:v>
                </c:pt>
                <c:pt idx="419">
                  <c:v>101.8098899326459</c:v>
                </c:pt>
                <c:pt idx="420">
                  <c:v>101.6893761815453</c:v>
                </c:pt>
                <c:pt idx="421">
                  <c:v>101.8946001222512</c:v>
                </c:pt>
                <c:pt idx="422">
                  <c:v>102.1556036258768</c:v>
                </c:pt>
                <c:pt idx="423">
                  <c:v>101.859009363425</c:v>
                </c:pt>
                <c:pt idx="424">
                  <c:v>101.9350471263685</c:v>
                </c:pt>
                <c:pt idx="425">
                  <c:v>101.9321062619747</c:v>
                </c:pt>
                <c:pt idx="426">
                  <c:v>101.8362115642895</c:v>
                </c:pt>
                <c:pt idx="427">
                  <c:v>101.875137307134</c:v>
                </c:pt>
                <c:pt idx="428">
                  <c:v>101.7732892069445</c:v>
                </c:pt>
                <c:pt idx="429">
                  <c:v>101.9281933223634</c:v>
                </c:pt>
                <c:pt idx="430">
                  <c:v>101.690929196218</c:v>
                </c:pt>
                <c:pt idx="431">
                  <c:v>101.5936417278487</c:v>
                </c:pt>
                <c:pt idx="432">
                  <c:v>101.5714927438841</c:v>
                </c:pt>
                <c:pt idx="433">
                  <c:v>101.581317119064</c:v>
                </c:pt>
                <c:pt idx="434">
                  <c:v>101.6010533109876</c:v>
                </c:pt>
                <c:pt idx="435">
                  <c:v>101.4444286708803</c:v>
                </c:pt>
                <c:pt idx="436">
                  <c:v>101.5365873387919</c:v>
                </c:pt>
                <c:pt idx="437">
                  <c:v>101.6031839175477</c:v>
                </c:pt>
                <c:pt idx="438">
                  <c:v>101.4991467904903</c:v>
                </c:pt>
                <c:pt idx="439">
                  <c:v>101.5851460960747</c:v>
                </c:pt>
                <c:pt idx="440">
                  <c:v>101.3397024688151</c:v>
                </c:pt>
                <c:pt idx="441">
                  <c:v>101.6003038601262</c:v>
                </c:pt>
                <c:pt idx="442">
                  <c:v>101.8116693332639</c:v>
                </c:pt>
                <c:pt idx="443">
                  <c:v>101.6471066686662</c:v>
                </c:pt>
                <c:pt idx="444">
                  <c:v>101.6132731306884</c:v>
                </c:pt>
                <c:pt idx="445">
                  <c:v>101.6528075587309</c:v>
                </c:pt>
                <c:pt idx="446">
                  <c:v>101.7181961127407</c:v>
                </c:pt>
                <c:pt idx="447">
                  <c:v>101.5684113896748</c:v>
                </c:pt>
                <c:pt idx="448">
                  <c:v>101.6512313222533</c:v>
                </c:pt>
                <c:pt idx="449">
                  <c:v>101.5741068110063</c:v>
                </c:pt>
                <c:pt idx="450">
                  <c:v>101.6403607119584</c:v>
                </c:pt>
                <c:pt idx="451">
                  <c:v>101.58244602719</c:v>
                </c:pt>
                <c:pt idx="452">
                  <c:v>101.5684407118691</c:v>
                </c:pt>
                <c:pt idx="453">
                  <c:v>101.5343947473416</c:v>
                </c:pt>
                <c:pt idx="454">
                  <c:v>101.6909094069114</c:v>
                </c:pt>
                <c:pt idx="455">
                  <c:v>101.7448732007301</c:v>
                </c:pt>
                <c:pt idx="456">
                  <c:v>101.7145721070151</c:v>
                </c:pt>
                <c:pt idx="457">
                  <c:v>101.737045479238</c:v>
                </c:pt>
                <c:pt idx="458">
                  <c:v>101.6941024127647</c:v>
                </c:pt>
                <c:pt idx="459">
                  <c:v>101.7447957321436</c:v>
                </c:pt>
                <c:pt idx="460">
                  <c:v>101.6761527419323</c:v>
                </c:pt>
                <c:pt idx="461">
                  <c:v>101.7034146005665</c:v>
                </c:pt>
                <c:pt idx="462">
                  <c:v>101.6568632671673</c:v>
                </c:pt>
                <c:pt idx="463">
                  <c:v>101.6289962815139</c:v>
                </c:pt>
                <c:pt idx="464">
                  <c:v>101.6350872425122</c:v>
                </c:pt>
                <c:pt idx="465">
                  <c:v>101.5612768550956</c:v>
                </c:pt>
                <c:pt idx="466">
                  <c:v>101.4753781788294</c:v>
                </c:pt>
                <c:pt idx="467">
                  <c:v>101.5216069666288</c:v>
                </c:pt>
                <c:pt idx="468">
                  <c:v>101.5208492535126</c:v>
                </c:pt>
                <c:pt idx="469">
                  <c:v>101.5757281485633</c:v>
                </c:pt>
                <c:pt idx="470">
                  <c:v>101.5935972018939</c:v>
                </c:pt>
                <c:pt idx="471">
                  <c:v>101.5679894620976</c:v>
                </c:pt>
                <c:pt idx="472">
                  <c:v>101.5523411812532</c:v>
                </c:pt>
                <c:pt idx="473">
                  <c:v>101.5751016464507</c:v>
                </c:pt>
                <c:pt idx="474">
                  <c:v>101.5872740645579</c:v>
                </c:pt>
                <c:pt idx="475">
                  <c:v>101.6008413432862</c:v>
                </c:pt>
                <c:pt idx="476">
                  <c:v>101.5779851669244</c:v>
                </c:pt>
                <c:pt idx="477">
                  <c:v>101.5865137079919</c:v>
                </c:pt>
                <c:pt idx="478">
                  <c:v>101.5909714250055</c:v>
                </c:pt>
                <c:pt idx="479">
                  <c:v>101.6004972177971</c:v>
                </c:pt>
                <c:pt idx="480">
                  <c:v>101.6166094974366</c:v>
                </c:pt>
                <c:pt idx="481">
                  <c:v>101.6012049185164</c:v>
                </c:pt>
                <c:pt idx="482">
                  <c:v>101.6116736158836</c:v>
                </c:pt>
                <c:pt idx="483">
                  <c:v>101.6105255266092</c:v>
                </c:pt>
                <c:pt idx="484">
                  <c:v>101.5941005546752</c:v>
                </c:pt>
                <c:pt idx="485">
                  <c:v>101.5583973517484</c:v>
                </c:pt>
                <c:pt idx="486">
                  <c:v>101.5923332568624</c:v>
                </c:pt>
                <c:pt idx="487">
                  <c:v>101.6447428528868</c:v>
                </c:pt>
                <c:pt idx="488">
                  <c:v>101.6140012843501</c:v>
                </c:pt>
                <c:pt idx="489">
                  <c:v>101.5959041734456</c:v>
                </c:pt>
                <c:pt idx="490">
                  <c:v>101.6249823816819</c:v>
                </c:pt>
                <c:pt idx="491">
                  <c:v>101.6104537469381</c:v>
                </c:pt>
                <c:pt idx="492">
                  <c:v>101.5752461975688</c:v>
                </c:pt>
                <c:pt idx="493">
                  <c:v>101.5499418316444</c:v>
                </c:pt>
                <c:pt idx="494">
                  <c:v>101.568729330211</c:v>
                </c:pt>
                <c:pt idx="495">
                  <c:v>101.589033716277</c:v>
                </c:pt>
                <c:pt idx="496">
                  <c:v>101.5620900715178</c:v>
                </c:pt>
                <c:pt idx="497">
                  <c:v>101.5806245683163</c:v>
                </c:pt>
                <c:pt idx="498">
                  <c:v>101.57556947866</c:v>
                </c:pt>
                <c:pt idx="499">
                  <c:v>101.5601187851184</c:v>
                </c:pt>
                <c:pt idx="500">
                  <c:v>101.5767196124223</c:v>
                </c:pt>
                <c:pt idx="501">
                  <c:v>101.5825173519672</c:v>
                </c:pt>
                <c:pt idx="502">
                  <c:v>101.5926434109188</c:v>
                </c:pt>
                <c:pt idx="503">
                  <c:v>101.5824860861209</c:v>
                </c:pt>
                <c:pt idx="504">
                  <c:v>101.5710802906407</c:v>
                </c:pt>
                <c:pt idx="505">
                  <c:v>101.5769961096194</c:v>
                </c:pt>
                <c:pt idx="506">
                  <c:v>101.6038482298345</c:v>
                </c:pt>
                <c:pt idx="507">
                  <c:v>101.577923620554</c:v>
                </c:pt>
                <c:pt idx="508">
                  <c:v>101.5635220760634</c:v>
                </c:pt>
                <c:pt idx="509">
                  <c:v>101.5850450589752</c:v>
                </c:pt>
                <c:pt idx="510">
                  <c:v>101.5696451063881</c:v>
                </c:pt>
                <c:pt idx="511">
                  <c:v>101.5968357235131</c:v>
                </c:pt>
                <c:pt idx="512">
                  <c:v>101.5998056132843</c:v>
                </c:pt>
                <c:pt idx="513">
                  <c:v>101.5916507498153</c:v>
                </c:pt>
                <c:pt idx="514">
                  <c:v>101.6050761397774</c:v>
                </c:pt>
                <c:pt idx="515">
                  <c:v>101.6026957476964</c:v>
                </c:pt>
                <c:pt idx="516">
                  <c:v>101.6023350793417</c:v>
                </c:pt>
                <c:pt idx="517">
                  <c:v>101.5988399535049</c:v>
                </c:pt>
                <c:pt idx="518">
                  <c:v>101.5944196804526</c:v>
                </c:pt>
                <c:pt idx="519">
                  <c:v>101.5738583596409</c:v>
                </c:pt>
                <c:pt idx="520">
                  <c:v>101.6051785956698</c:v>
                </c:pt>
                <c:pt idx="521">
                  <c:v>101.6176068302684</c:v>
                </c:pt>
                <c:pt idx="522">
                  <c:v>101.605900633125</c:v>
                </c:pt>
                <c:pt idx="523">
                  <c:v>101.5982178958185</c:v>
                </c:pt>
                <c:pt idx="524">
                  <c:v>101.5949486383313</c:v>
                </c:pt>
                <c:pt idx="525">
                  <c:v>101.6089178025107</c:v>
                </c:pt>
                <c:pt idx="526">
                  <c:v>101.6021530867821</c:v>
                </c:pt>
                <c:pt idx="527">
                  <c:v>101.6278167099676</c:v>
                </c:pt>
                <c:pt idx="528">
                  <c:v>101.5992119810643</c:v>
                </c:pt>
                <c:pt idx="529">
                  <c:v>101.5647102671031</c:v>
                </c:pt>
                <c:pt idx="530">
                  <c:v>101.5965151858952</c:v>
                </c:pt>
                <c:pt idx="531">
                  <c:v>101.5984797699095</c:v>
                </c:pt>
                <c:pt idx="532">
                  <c:v>101.6015071092199</c:v>
                </c:pt>
                <c:pt idx="533">
                  <c:v>101.6015664849628</c:v>
                </c:pt>
                <c:pt idx="534">
                  <c:v>101.6049413930312</c:v>
                </c:pt>
                <c:pt idx="535">
                  <c:v>101.6102409785687</c:v>
                </c:pt>
                <c:pt idx="536">
                  <c:v>101.6007755717753</c:v>
                </c:pt>
                <c:pt idx="537">
                  <c:v>101.6004050020345</c:v>
                </c:pt>
                <c:pt idx="538">
                  <c:v>101.5886792413588</c:v>
                </c:pt>
                <c:pt idx="539">
                  <c:v>101.6107219754833</c:v>
                </c:pt>
                <c:pt idx="540">
                  <c:v>101.5936028357742</c:v>
                </c:pt>
                <c:pt idx="541">
                  <c:v>101.5951550895132</c:v>
                </c:pt>
                <c:pt idx="542">
                  <c:v>101.594515454746</c:v>
                </c:pt>
                <c:pt idx="543">
                  <c:v>101.586876941769</c:v>
                </c:pt>
                <c:pt idx="544">
                  <c:v>101.5844415351858</c:v>
                </c:pt>
                <c:pt idx="545">
                  <c:v>101.5829135160357</c:v>
                </c:pt>
                <c:pt idx="546">
                  <c:v>101.578539433962</c:v>
                </c:pt>
                <c:pt idx="547">
                  <c:v>101.5801602741094</c:v>
                </c:pt>
                <c:pt idx="548">
                  <c:v>101.5739937981738</c:v>
                </c:pt>
                <c:pt idx="549">
                  <c:v>101.5767452723256</c:v>
                </c:pt>
                <c:pt idx="550">
                  <c:v>101.5818660067277</c:v>
                </c:pt>
                <c:pt idx="551">
                  <c:v>101.5860931967829</c:v>
                </c:pt>
                <c:pt idx="552">
                  <c:v>101.5758757982334</c:v>
                </c:pt>
                <c:pt idx="553">
                  <c:v>101.5807297285093</c:v>
                </c:pt>
                <c:pt idx="554">
                  <c:v>101.580373633224</c:v>
                </c:pt>
                <c:pt idx="555">
                  <c:v>101.5900096138944</c:v>
                </c:pt>
                <c:pt idx="556">
                  <c:v>101.5810664733066</c:v>
                </c:pt>
                <c:pt idx="557">
                  <c:v>101.5809386305404</c:v>
                </c:pt>
                <c:pt idx="558">
                  <c:v>101.5786452130255</c:v>
                </c:pt>
                <c:pt idx="559">
                  <c:v>101.5820455856088</c:v>
                </c:pt>
                <c:pt idx="560">
                  <c:v>101.5777230350967</c:v>
                </c:pt>
                <c:pt idx="561">
                  <c:v>101.5784617118122</c:v>
                </c:pt>
                <c:pt idx="562">
                  <c:v>101.5780840307763</c:v>
                </c:pt>
                <c:pt idx="563">
                  <c:v>101.5782119101209</c:v>
                </c:pt>
                <c:pt idx="564">
                  <c:v>101.5778580945467</c:v>
                </c:pt>
                <c:pt idx="565">
                  <c:v>101.5757757400967</c:v>
                </c:pt>
                <c:pt idx="566">
                  <c:v>101.577498550213</c:v>
                </c:pt>
                <c:pt idx="567">
                  <c:v>101.5743714519193</c:v>
                </c:pt>
                <c:pt idx="568">
                  <c:v>101.5679486662998</c:v>
                </c:pt>
                <c:pt idx="569">
                  <c:v>101.5756712827427</c:v>
                </c:pt>
                <c:pt idx="570">
                  <c:v>101.5765763153788</c:v>
                </c:pt>
                <c:pt idx="571">
                  <c:v>101.5745935031301</c:v>
                </c:pt>
                <c:pt idx="572">
                  <c:v>101.5762406145681</c:v>
                </c:pt>
                <c:pt idx="573">
                  <c:v>101.5766100536764</c:v>
                </c:pt>
                <c:pt idx="574">
                  <c:v>101.5759714868944</c:v>
                </c:pt>
                <c:pt idx="575">
                  <c:v>101.571421640869</c:v>
                </c:pt>
                <c:pt idx="576">
                  <c:v>101.577573993516</c:v>
                </c:pt>
                <c:pt idx="577">
                  <c:v>101.5778523426416</c:v>
                </c:pt>
                <c:pt idx="578">
                  <c:v>101.579289954629</c:v>
                </c:pt>
                <c:pt idx="579">
                  <c:v>101.576306579744</c:v>
                </c:pt>
                <c:pt idx="580">
                  <c:v>101.5794387564062</c:v>
                </c:pt>
                <c:pt idx="581">
                  <c:v>101.5805363710056</c:v>
                </c:pt>
                <c:pt idx="582">
                  <c:v>101.5849752400648</c:v>
                </c:pt>
                <c:pt idx="583">
                  <c:v>101.5792394201251</c:v>
                </c:pt>
                <c:pt idx="584">
                  <c:v>101.5700608818968</c:v>
                </c:pt>
                <c:pt idx="585">
                  <c:v>101.5807082081204</c:v>
                </c:pt>
                <c:pt idx="586">
                  <c:v>101.579786098928</c:v>
                </c:pt>
                <c:pt idx="587">
                  <c:v>101.5804405080243</c:v>
                </c:pt>
                <c:pt idx="588">
                  <c:v>101.5792610923156</c:v>
                </c:pt>
                <c:pt idx="589">
                  <c:v>101.5819010463027</c:v>
                </c:pt>
                <c:pt idx="590">
                  <c:v>101.5791048732355</c:v>
                </c:pt>
                <c:pt idx="591">
                  <c:v>101.576008101604</c:v>
                </c:pt>
                <c:pt idx="592">
                  <c:v>101.5800152606983</c:v>
                </c:pt>
                <c:pt idx="593">
                  <c:v>101.5788886510199</c:v>
                </c:pt>
                <c:pt idx="594">
                  <c:v>101.5788315432563</c:v>
                </c:pt>
                <c:pt idx="595">
                  <c:v>101.5803283224289</c:v>
                </c:pt>
                <c:pt idx="596">
                  <c:v>101.5795930052132</c:v>
                </c:pt>
                <c:pt idx="597">
                  <c:v>101.5740648320073</c:v>
                </c:pt>
                <c:pt idx="598">
                  <c:v>101.5743567437969</c:v>
                </c:pt>
                <c:pt idx="599">
                  <c:v>101.574622741842</c:v>
                </c:pt>
                <c:pt idx="600">
                  <c:v>101.5749642333625</c:v>
                </c:pt>
                <c:pt idx="601">
                  <c:v>101.574303339191</c:v>
                </c:pt>
                <c:pt idx="602">
                  <c:v>101.5747225955489</c:v>
                </c:pt>
                <c:pt idx="603">
                  <c:v>101.5760548232553</c:v>
                </c:pt>
                <c:pt idx="604">
                  <c:v>101.5749614111349</c:v>
                </c:pt>
                <c:pt idx="605">
                  <c:v>101.5743204892339</c:v>
                </c:pt>
                <c:pt idx="606">
                  <c:v>101.5724603743857</c:v>
                </c:pt>
                <c:pt idx="607">
                  <c:v>101.5746216926758</c:v>
                </c:pt>
                <c:pt idx="608">
                  <c:v>101.574125575272</c:v>
                </c:pt>
                <c:pt idx="609">
                  <c:v>101.5741688591363</c:v>
                </c:pt>
                <c:pt idx="610">
                  <c:v>101.5749497555757</c:v>
                </c:pt>
                <c:pt idx="611">
                  <c:v>101.5740275041488</c:v>
                </c:pt>
                <c:pt idx="612">
                  <c:v>101.5767291571867</c:v>
                </c:pt>
                <c:pt idx="613">
                  <c:v>101.574906790722</c:v>
                </c:pt>
                <c:pt idx="614">
                  <c:v>101.5758801471497</c:v>
                </c:pt>
                <c:pt idx="615">
                  <c:v>101.5759659432504</c:v>
                </c:pt>
                <c:pt idx="616">
                  <c:v>101.5759521897742</c:v>
                </c:pt>
                <c:pt idx="617">
                  <c:v>101.5755539835989</c:v>
                </c:pt>
                <c:pt idx="618">
                  <c:v>101.5773861881138</c:v>
                </c:pt>
                <c:pt idx="619">
                  <c:v>101.5757188175279</c:v>
                </c:pt>
                <c:pt idx="620">
                  <c:v>101.5760589536064</c:v>
                </c:pt>
                <c:pt idx="621">
                  <c:v>101.5759765300182</c:v>
                </c:pt>
                <c:pt idx="622">
                  <c:v>101.5759699994416</c:v>
                </c:pt>
                <c:pt idx="623">
                  <c:v>101.5751261330085</c:v>
                </c:pt>
                <c:pt idx="624">
                  <c:v>101.5753091055951</c:v>
                </c:pt>
                <c:pt idx="625">
                  <c:v>101.5747753710291</c:v>
                </c:pt>
                <c:pt idx="626">
                  <c:v>101.5747331784118</c:v>
                </c:pt>
                <c:pt idx="627">
                  <c:v>101.5756598352464</c:v>
                </c:pt>
                <c:pt idx="628">
                  <c:v>101.5757636287496</c:v>
                </c:pt>
                <c:pt idx="629">
                  <c:v>101.5749054309552</c:v>
                </c:pt>
                <c:pt idx="630">
                  <c:v>101.5750123472665</c:v>
                </c:pt>
                <c:pt idx="631">
                  <c:v>101.5753777156895</c:v>
                </c:pt>
                <c:pt idx="632">
                  <c:v>101.5754256389045</c:v>
                </c:pt>
                <c:pt idx="633">
                  <c:v>101.5755900761232</c:v>
                </c:pt>
                <c:pt idx="634">
                  <c:v>101.5753180590068</c:v>
                </c:pt>
                <c:pt idx="635">
                  <c:v>101.5752408996671</c:v>
                </c:pt>
                <c:pt idx="636">
                  <c:v>101.5751183005998</c:v>
                </c:pt>
                <c:pt idx="637">
                  <c:v>101.5752890496152</c:v>
                </c:pt>
                <c:pt idx="638">
                  <c:v>101.5750244120847</c:v>
                </c:pt>
                <c:pt idx="639">
                  <c:v>101.5755160458907</c:v>
                </c:pt>
                <c:pt idx="640">
                  <c:v>101.5763742852021</c:v>
                </c:pt>
                <c:pt idx="641">
                  <c:v>101.5756743082762</c:v>
                </c:pt>
                <c:pt idx="642">
                  <c:v>101.5745642531706</c:v>
                </c:pt>
                <c:pt idx="643">
                  <c:v>101.5751402335934</c:v>
                </c:pt>
                <c:pt idx="644">
                  <c:v>101.5757605107945</c:v>
                </c:pt>
                <c:pt idx="645">
                  <c:v>101.576005527088</c:v>
                </c:pt>
                <c:pt idx="646">
                  <c:v>101.5757392563041</c:v>
                </c:pt>
                <c:pt idx="647">
                  <c:v>101.576224498853</c:v>
                </c:pt>
                <c:pt idx="648">
                  <c:v>101.5754149555624</c:v>
                </c:pt>
                <c:pt idx="649">
                  <c:v>101.575870332357</c:v>
                </c:pt>
                <c:pt idx="650">
                  <c:v>101.5758416218329</c:v>
                </c:pt>
                <c:pt idx="651">
                  <c:v>101.5757880345844</c:v>
                </c:pt>
                <c:pt idx="652">
                  <c:v>101.5760550143291</c:v>
                </c:pt>
                <c:pt idx="653">
                  <c:v>101.576377557337</c:v>
                </c:pt>
                <c:pt idx="654">
                  <c:v>101.5760037437778</c:v>
                </c:pt>
                <c:pt idx="655">
                  <c:v>101.5763474909505</c:v>
                </c:pt>
                <c:pt idx="656">
                  <c:v>101.5759555970679</c:v>
                </c:pt>
                <c:pt idx="657">
                  <c:v>101.5760714685232</c:v>
                </c:pt>
                <c:pt idx="658">
                  <c:v>101.5760713118127</c:v>
                </c:pt>
                <c:pt idx="659">
                  <c:v>101.5755761632045</c:v>
                </c:pt>
                <c:pt idx="660">
                  <c:v>101.5754439404802</c:v>
                </c:pt>
                <c:pt idx="661">
                  <c:v>101.575268389366</c:v>
                </c:pt>
                <c:pt idx="662">
                  <c:v>101.5752241293101</c:v>
                </c:pt>
                <c:pt idx="663">
                  <c:v>101.5751664138729</c:v>
                </c:pt>
                <c:pt idx="664">
                  <c:v>101.5750709450394</c:v>
                </c:pt>
                <c:pt idx="665">
                  <c:v>101.5751109440327</c:v>
                </c:pt>
                <c:pt idx="666">
                  <c:v>101.5751655297505</c:v>
                </c:pt>
                <c:pt idx="667">
                  <c:v>101.5750253707841</c:v>
                </c:pt>
                <c:pt idx="668">
                  <c:v>101.5750728544177</c:v>
                </c:pt>
                <c:pt idx="669">
                  <c:v>101.5750203149504</c:v>
                </c:pt>
                <c:pt idx="670">
                  <c:v>101.5751340476485</c:v>
                </c:pt>
                <c:pt idx="671">
                  <c:v>101.5749190670211</c:v>
                </c:pt>
                <c:pt idx="672">
                  <c:v>101.5751078352145</c:v>
                </c:pt>
                <c:pt idx="673">
                  <c:v>101.5749368268367</c:v>
                </c:pt>
                <c:pt idx="674">
                  <c:v>101.5751342000967</c:v>
                </c:pt>
                <c:pt idx="675">
                  <c:v>101.5752604845102</c:v>
                </c:pt>
                <c:pt idx="676">
                  <c:v>101.5752992101715</c:v>
                </c:pt>
                <c:pt idx="677">
                  <c:v>101.5754697399364</c:v>
                </c:pt>
                <c:pt idx="678">
                  <c:v>101.5755446854088</c:v>
                </c:pt>
                <c:pt idx="679">
                  <c:v>101.575429841665</c:v>
                </c:pt>
                <c:pt idx="680">
                  <c:v>101.5753966886424</c:v>
                </c:pt>
                <c:pt idx="681">
                  <c:v>101.5755402373964</c:v>
                </c:pt>
                <c:pt idx="682">
                  <c:v>101.5754873219833</c:v>
                </c:pt>
                <c:pt idx="683">
                  <c:v>101.5753261204662</c:v>
                </c:pt>
                <c:pt idx="684">
                  <c:v>101.575427929818</c:v>
                </c:pt>
                <c:pt idx="685">
                  <c:v>101.5753044896304</c:v>
                </c:pt>
                <c:pt idx="686">
                  <c:v>101.5755035681381</c:v>
                </c:pt>
                <c:pt idx="687">
                  <c:v>101.5755029314383</c:v>
                </c:pt>
                <c:pt idx="688">
                  <c:v>101.5754844109061</c:v>
                </c:pt>
                <c:pt idx="689">
                  <c:v>101.5753266393268</c:v>
                </c:pt>
                <c:pt idx="690">
                  <c:v>101.5753556229748</c:v>
                </c:pt>
                <c:pt idx="691">
                  <c:v>101.5754582031335</c:v>
                </c:pt>
                <c:pt idx="692">
                  <c:v>101.5753370601996</c:v>
                </c:pt>
                <c:pt idx="693">
                  <c:v>101.5753764842449</c:v>
                </c:pt>
                <c:pt idx="694">
                  <c:v>101.5752888308301</c:v>
                </c:pt>
                <c:pt idx="695">
                  <c:v>101.5753690187126</c:v>
                </c:pt>
                <c:pt idx="696">
                  <c:v>101.5752764297799</c:v>
                </c:pt>
                <c:pt idx="697">
                  <c:v>101.5753061468618</c:v>
                </c:pt>
                <c:pt idx="698">
                  <c:v>101.5752872551208</c:v>
                </c:pt>
                <c:pt idx="699">
                  <c:v>101.5751968692778</c:v>
                </c:pt>
                <c:pt idx="700">
                  <c:v>101.5751892804451</c:v>
                </c:pt>
                <c:pt idx="701">
                  <c:v>101.575222099089</c:v>
                </c:pt>
                <c:pt idx="702">
                  <c:v>101.5751655268747</c:v>
                </c:pt>
                <c:pt idx="703">
                  <c:v>101.5751849559233</c:v>
                </c:pt>
                <c:pt idx="704">
                  <c:v>101.5752211350622</c:v>
                </c:pt>
                <c:pt idx="705">
                  <c:v>101.5750576850472</c:v>
                </c:pt>
                <c:pt idx="706">
                  <c:v>101.5751884716715</c:v>
                </c:pt>
                <c:pt idx="707">
                  <c:v>101.5751786909169</c:v>
                </c:pt>
                <c:pt idx="708">
                  <c:v>101.575142088968</c:v>
                </c:pt>
                <c:pt idx="709">
                  <c:v>101.575252819667</c:v>
                </c:pt>
                <c:pt idx="710">
                  <c:v>101.5751879219631</c:v>
                </c:pt>
                <c:pt idx="711">
                  <c:v>101.575261397163</c:v>
                </c:pt>
                <c:pt idx="712">
                  <c:v>101.5752851065604</c:v>
                </c:pt>
                <c:pt idx="713">
                  <c:v>101.5752547529124</c:v>
                </c:pt>
                <c:pt idx="714">
                  <c:v>101.5752627015738</c:v>
                </c:pt>
                <c:pt idx="715">
                  <c:v>101.5752400624869</c:v>
                </c:pt>
                <c:pt idx="716">
                  <c:v>101.5752371905744</c:v>
                </c:pt>
                <c:pt idx="717">
                  <c:v>101.5752573530948</c:v>
                </c:pt>
                <c:pt idx="718">
                  <c:v>101.5752862367114</c:v>
                </c:pt>
                <c:pt idx="719">
                  <c:v>101.5752621856706</c:v>
                </c:pt>
                <c:pt idx="720">
                  <c:v>101.5752896430903</c:v>
                </c:pt>
                <c:pt idx="721">
                  <c:v>101.5753594322175</c:v>
                </c:pt>
                <c:pt idx="722">
                  <c:v>101.5752852267182</c:v>
                </c:pt>
                <c:pt idx="723">
                  <c:v>101.5752744538735</c:v>
                </c:pt>
                <c:pt idx="724">
                  <c:v>101.5752881004627</c:v>
                </c:pt>
                <c:pt idx="725">
                  <c:v>101.5753066092639</c:v>
                </c:pt>
                <c:pt idx="726">
                  <c:v>101.5752852626953</c:v>
                </c:pt>
                <c:pt idx="727">
                  <c:v>101.5753067539739</c:v>
                </c:pt>
                <c:pt idx="728">
                  <c:v>101.5752833602021</c:v>
                </c:pt>
                <c:pt idx="729">
                  <c:v>101.575284428418</c:v>
                </c:pt>
                <c:pt idx="730">
                  <c:v>101.5752972023311</c:v>
                </c:pt>
                <c:pt idx="731">
                  <c:v>101.57524710441</c:v>
                </c:pt>
                <c:pt idx="732">
                  <c:v>101.575314290177</c:v>
                </c:pt>
                <c:pt idx="733">
                  <c:v>101.5753358024728</c:v>
                </c:pt>
                <c:pt idx="734">
                  <c:v>101.5753056823431</c:v>
                </c:pt>
                <c:pt idx="735">
                  <c:v>101.575380384763</c:v>
                </c:pt>
                <c:pt idx="736">
                  <c:v>101.5753151801515</c:v>
                </c:pt>
                <c:pt idx="737">
                  <c:v>101.5753139697816</c:v>
                </c:pt>
                <c:pt idx="738">
                  <c:v>101.5753042215457</c:v>
                </c:pt>
                <c:pt idx="739">
                  <c:v>101.575295249363</c:v>
                </c:pt>
                <c:pt idx="740">
                  <c:v>101.5752836102439</c:v>
                </c:pt>
                <c:pt idx="741">
                  <c:v>101.5752926308986</c:v>
                </c:pt>
                <c:pt idx="742">
                  <c:v>101.5752790083201</c:v>
                </c:pt>
                <c:pt idx="743">
                  <c:v>101.5752861282583</c:v>
                </c:pt>
                <c:pt idx="744">
                  <c:v>101.5752770037638</c:v>
                </c:pt>
                <c:pt idx="745">
                  <c:v>101.575282097332</c:v>
                </c:pt>
                <c:pt idx="746">
                  <c:v>101.5752731810339</c:v>
                </c:pt>
                <c:pt idx="747">
                  <c:v>101.5752571247898</c:v>
                </c:pt>
                <c:pt idx="748">
                  <c:v>101.5752638824442</c:v>
                </c:pt>
                <c:pt idx="749">
                  <c:v>101.5752350474952</c:v>
                </c:pt>
                <c:pt idx="750">
                  <c:v>101.5752537518815</c:v>
                </c:pt>
                <c:pt idx="751">
                  <c:v>101.575248487663</c:v>
                </c:pt>
                <c:pt idx="752">
                  <c:v>101.5752449873014</c:v>
                </c:pt>
                <c:pt idx="753">
                  <c:v>101.5752468554888</c:v>
                </c:pt>
                <c:pt idx="754">
                  <c:v>101.575239147587</c:v>
                </c:pt>
                <c:pt idx="755">
                  <c:v>101.5752554516231</c:v>
                </c:pt>
                <c:pt idx="756">
                  <c:v>101.5752451009557</c:v>
                </c:pt>
                <c:pt idx="757">
                  <c:v>101.575261285778</c:v>
                </c:pt>
                <c:pt idx="758">
                  <c:v>101.5752525638937</c:v>
                </c:pt>
                <c:pt idx="759">
                  <c:v>101.5752451853282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InfoC!$C$9:$L$9</c:f>
              <c:numCache>
                <c:formatCode>General</c:formatCode>
                <c:ptCount val="10"/>
                <c:pt idx="0">
                  <c:v>0</c:v>
                </c:pt>
                <c:pt idx="1">
                  <c:v>23.90421838135037</c:v>
                </c:pt>
                <c:pt idx="2">
                  <c:v>29.65264727408525</c:v>
                </c:pt>
                <c:pt idx="3">
                  <c:v>28.81740805073439</c:v>
                </c:pt>
                <c:pt idx="4">
                  <c:v>26.03319704702721</c:v>
                </c:pt>
                <c:pt idx="5">
                  <c:v>22.34137080390221</c:v>
                </c:pt>
                <c:pt idx="6">
                  <c:v>18.1340277350231</c:v>
                </c:pt>
                <c:pt idx="7">
                  <c:v>9.984266829973974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InfoC!$C$10:$L$10</c:f>
              <c:numCache>
                <c:formatCode>General</c:formatCode>
                <c:ptCount val="10"/>
                <c:pt idx="0">
                  <c:v>0</c:v>
                </c:pt>
                <c:pt idx="1">
                  <c:v>24.27701258166994</c:v>
                </c:pt>
                <c:pt idx="2">
                  <c:v>9.480430741053491</c:v>
                </c:pt>
                <c:pt idx="3">
                  <c:v>4.348092579195631</c:v>
                </c:pt>
                <c:pt idx="4">
                  <c:v>2.552803954137573</c:v>
                </c:pt>
                <c:pt idx="5">
                  <c:v>1.635368458313533</c:v>
                </c:pt>
                <c:pt idx="6">
                  <c:v>1.074404479842045</c:v>
                </c:pt>
                <c:pt idx="7">
                  <c:v>1.456213173479824</c:v>
                </c:pt>
                <c:pt idx="8">
                  <c:v>0.3460421518649078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InfoC!$C$11:$L$11</c:f>
              <c:numCache>
                <c:formatCode>General</c:formatCode>
                <c:ptCount val="10"/>
                <c:pt idx="0">
                  <c:v>0</c:v>
                </c:pt>
                <c:pt idx="1">
                  <c:v>0.3727942003195694</c:v>
                </c:pt>
                <c:pt idx="2">
                  <c:v>3.732001848318617</c:v>
                </c:pt>
                <c:pt idx="3">
                  <c:v>5.183331802546484</c:v>
                </c:pt>
                <c:pt idx="4">
                  <c:v>5.337014957844755</c:v>
                </c:pt>
                <c:pt idx="5">
                  <c:v>5.327194701438532</c:v>
                </c:pt>
                <c:pt idx="6">
                  <c:v>5.281747548721157</c:v>
                </c:pt>
                <c:pt idx="7">
                  <c:v>9.60597407852895</c:v>
                </c:pt>
                <c:pt idx="8">
                  <c:v>10.33030898183888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InfoC!$C$23:$L$23</c:f>
              <c:numCache>
                <c:formatCode>General</c:formatCode>
                <c:ptCount val="10"/>
                <c:pt idx="0">
                  <c:v>0</c:v>
                </c:pt>
                <c:pt idx="1">
                  <c:v>34.32396906524767</c:v>
                </c:pt>
                <c:pt idx="2">
                  <c:v>39.42561555570276</c:v>
                </c:pt>
                <c:pt idx="3">
                  <c:v>36.95116596516453</c:v>
                </c:pt>
                <c:pt idx="4">
                  <c:v>32.69838189405695</c:v>
                </c:pt>
                <c:pt idx="5">
                  <c:v>27.66753132166367</c:v>
                </c:pt>
                <c:pt idx="6">
                  <c:v>22.21918935391854</c:v>
                </c:pt>
                <c:pt idx="7">
                  <c:v>11.99335133545381</c:v>
                </c:pt>
                <c:pt idx="8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InfoC!$C$24:$L$24</c:f>
              <c:numCache>
                <c:formatCode>General</c:formatCode>
                <c:ptCount val="10"/>
                <c:pt idx="0">
                  <c:v>0</c:v>
                </c:pt>
                <c:pt idx="1">
                  <c:v>35.48959419665446</c:v>
                </c:pt>
                <c:pt idx="2">
                  <c:v>9.480430741053491</c:v>
                </c:pt>
                <c:pt idx="3">
                  <c:v>4.348092579195631</c:v>
                </c:pt>
                <c:pt idx="4">
                  <c:v>2.552803954137573</c:v>
                </c:pt>
                <c:pt idx="5">
                  <c:v>1.635368458313533</c:v>
                </c:pt>
                <c:pt idx="6">
                  <c:v>1.074404479842045</c:v>
                </c:pt>
                <c:pt idx="7">
                  <c:v>1.456213173479824</c:v>
                </c:pt>
                <c:pt idx="8">
                  <c:v>0.3460421518649078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InfoC!$C$25:$L$25</c:f>
              <c:numCache>
                <c:formatCode>General</c:formatCode>
                <c:ptCount val="10"/>
                <c:pt idx="0">
                  <c:v>0</c:v>
                </c:pt>
                <c:pt idx="1">
                  <c:v>1.165625131406794</c:v>
                </c:pt>
                <c:pt idx="2">
                  <c:v>4.378784250598393</c:v>
                </c:pt>
                <c:pt idx="3">
                  <c:v>6.822542169733866</c:v>
                </c:pt>
                <c:pt idx="4">
                  <c:v>6.805588025245146</c:v>
                </c:pt>
                <c:pt idx="5">
                  <c:v>6.666219030706815</c:v>
                </c:pt>
                <c:pt idx="6">
                  <c:v>6.522746447587167</c:v>
                </c:pt>
                <c:pt idx="7">
                  <c:v>11.68205119194456</c:v>
                </c:pt>
                <c:pt idx="8">
                  <c:v>12.33939348731872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InfoC!$C$37:$K$37</c:f>
              <c:numCache>
                <c:formatCode>General</c:formatCode>
                <c:ptCount val="9"/>
                <c:pt idx="0">
                  <c:v>0</c:v>
                </c:pt>
                <c:pt idx="1">
                  <c:v>29.11107455987986</c:v>
                </c:pt>
                <c:pt idx="2">
                  <c:v>25.46599906551655</c:v>
                </c:pt>
                <c:pt idx="3">
                  <c:v>23.28689446223503</c:v>
                </c:pt>
                <c:pt idx="4">
                  <c:v>20.14679574969875</c:v>
                </c:pt>
                <c:pt idx="5">
                  <c:v>16.45079010984815</c:v>
                </c:pt>
                <c:pt idx="6">
                  <c:v>9.156449733059697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InfoC!$C$38:$K$38</c:f>
              <c:numCache>
                <c:formatCode>General</c:formatCode>
                <c:ptCount val="9"/>
                <c:pt idx="0">
                  <c:v>0</c:v>
                </c:pt>
                <c:pt idx="1">
                  <c:v>29.51800575920334</c:v>
                </c:pt>
                <c:pt idx="2">
                  <c:v>4.348092579195631</c:v>
                </c:pt>
                <c:pt idx="3">
                  <c:v>2.552803954137573</c:v>
                </c:pt>
                <c:pt idx="4">
                  <c:v>1.635368458313533</c:v>
                </c:pt>
                <c:pt idx="5">
                  <c:v>1.074404479842045</c:v>
                </c:pt>
                <c:pt idx="6">
                  <c:v>1.456213173479824</c:v>
                </c:pt>
                <c:pt idx="7">
                  <c:v>0.3460421518649078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InfoC!$C$39:$K$39</c:f>
              <c:numCache>
                <c:formatCode>General</c:formatCode>
                <c:ptCount val="9"/>
                <c:pt idx="0">
                  <c:v>0</c:v>
                </c:pt>
                <c:pt idx="1">
                  <c:v>0.4069311993234858</c:v>
                </c:pt>
                <c:pt idx="2">
                  <c:v>7.993168073558947</c:v>
                </c:pt>
                <c:pt idx="3">
                  <c:v>4.731908557419088</c:v>
                </c:pt>
                <c:pt idx="4">
                  <c:v>4.77546717084981</c:v>
                </c:pt>
                <c:pt idx="5">
                  <c:v>4.770410119692647</c:v>
                </c:pt>
                <c:pt idx="6">
                  <c:v>8.750553550268281</c:v>
                </c:pt>
                <c:pt idx="7">
                  <c:v>9.502491884924604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16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15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168</xdr:row>
      <xdr:rowOff>0</xdr:rowOff>
    </xdr:from>
    <xdr:to>
      <xdr:col>13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182</xdr:row>
      <xdr:rowOff>0</xdr:rowOff>
    </xdr:from>
    <xdr:to>
      <xdr:col>13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6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48270096.15247005</v>
      </c>
      <c r="C2">
        <v>0</v>
      </c>
      <c r="D2">
        <v>23958163.27683245</v>
      </c>
      <c r="E2">
        <v>14575767.09679597</v>
      </c>
      <c r="F2">
        <v>4112092.926937824</v>
      </c>
      <c r="G2">
        <v>5624072.851903794</v>
      </c>
    </row>
    <row r="3" spans="1:7">
      <c r="A3">
        <v>1</v>
      </c>
      <c r="B3">
        <v>213108256.9402825</v>
      </c>
      <c r="C3">
        <v>3507593.468622121</v>
      </c>
      <c r="D3">
        <v>133990820.1550738</v>
      </c>
      <c r="E3">
        <v>14575767.09679597</v>
      </c>
      <c r="F3">
        <v>41120929.26937826</v>
      </c>
      <c r="G3">
        <v>19913146.95041227</v>
      </c>
    </row>
    <row r="4" spans="1:7">
      <c r="A4">
        <v>2</v>
      </c>
      <c r="B4">
        <v>202936627.2292093</v>
      </c>
      <c r="C4">
        <v>3397480.031810567</v>
      </c>
      <c r="D4">
        <v>126185705.3326574</v>
      </c>
      <c r="E4">
        <v>14575767.09679597</v>
      </c>
      <c r="F4">
        <v>39568740.74723931</v>
      </c>
      <c r="G4">
        <v>19208934.02070609</v>
      </c>
    </row>
    <row r="5" spans="1:7">
      <c r="A5">
        <v>3</v>
      </c>
      <c r="B5">
        <v>190596079.447139</v>
      </c>
      <c r="C5">
        <v>3252880.159652526</v>
      </c>
      <c r="D5">
        <v>117039813.5109872</v>
      </c>
      <c r="E5">
        <v>14575767.09679597</v>
      </c>
      <c r="F5">
        <v>37306333.50005975</v>
      </c>
      <c r="G5">
        <v>18421285.17964353</v>
      </c>
    </row>
    <row r="6" spans="1:7">
      <c r="A6">
        <v>4</v>
      </c>
      <c r="B6">
        <v>185840162.7191755</v>
      </c>
      <c r="C6">
        <v>3202334.547827029</v>
      </c>
      <c r="D6">
        <v>113780224.8656361</v>
      </c>
      <c r="E6">
        <v>14575767.09679597</v>
      </c>
      <c r="F6">
        <v>36251239.27150057</v>
      </c>
      <c r="G6">
        <v>18030596.93741582</v>
      </c>
    </row>
    <row r="7" spans="1:7">
      <c r="A7">
        <v>5</v>
      </c>
      <c r="B7">
        <v>176396984.7530383</v>
      </c>
      <c r="C7">
        <v>3086053.59169802</v>
      </c>
      <c r="D7">
        <v>107087856.4845918</v>
      </c>
      <c r="E7">
        <v>14575767.09679597</v>
      </c>
      <c r="F7">
        <v>34276000.82282902</v>
      </c>
      <c r="G7">
        <v>17371306.75712347</v>
      </c>
    </row>
    <row r="8" spans="1:7">
      <c r="A8">
        <v>6</v>
      </c>
      <c r="B8">
        <v>172853258.4919573</v>
      </c>
      <c r="C8">
        <v>3050886.996632791</v>
      </c>
      <c r="D8">
        <v>104918314.4639548</v>
      </c>
      <c r="E8">
        <v>14575767.09679597</v>
      </c>
      <c r="F8">
        <v>33301241.6408259</v>
      </c>
      <c r="G8">
        <v>17007048.29374786</v>
      </c>
    </row>
    <row r="9" spans="1:7">
      <c r="A9">
        <v>7</v>
      </c>
      <c r="B9">
        <v>164322024.8894379</v>
      </c>
      <c r="C9">
        <v>2942609.629027216</v>
      </c>
      <c r="D9">
        <v>99054194.85341358</v>
      </c>
      <c r="E9">
        <v>14575767.09679597</v>
      </c>
      <c r="F9">
        <v>31403659.77094974</v>
      </c>
      <c r="G9">
        <v>16345793.53925139</v>
      </c>
    </row>
    <row r="10" spans="1:7">
      <c r="A10">
        <v>8</v>
      </c>
      <c r="B10">
        <v>161260719.1757847</v>
      </c>
      <c r="C10">
        <v>2912230.799944637</v>
      </c>
      <c r="D10">
        <v>97328145.00860833</v>
      </c>
      <c r="E10">
        <v>14575767.09679597</v>
      </c>
      <c r="F10">
        <v>30462662.32415861</v>
      </c>
      <c r="G10">
        <v>15981913.94627717</v>
      </c>
    </row>
    <row r="11" spans="1:7">
      <c r="A11">
        <v>9</v>
      </c>
      <c r="B11">
        <v>153154636.6582277</v>
      </c>
      <c r="C11">
        <v>2807533.038375121</v>
      </c>
      <c r="D11">
        <v>91859503.0049168</v>
      </c>
      <c r="E11">
        <v>14575767.09679597</v>
      </c>
      <c r="F11">
        <v>28606278.82490836</v>
      </c>
      <c r="G11">
        <v>15305554.69323144</v>
      </c>
    </row>
    <row r="12" spans="1:7">
      <c r="A12">
        <v>10</v>
      </c>
      <c r="B12">
        <v>150325540.2621606</v>
      </c>
      <c r="C12">
        <v>2779440.531216631</v>
      </c>
      <c r="D12">
        <v>90348633.94789033</v>
      </c>
      <c r="E12">
        <v>14575767.09679597</v>
      </c>
      <c r="F12">
        <v>27685266.93624655</v>
      </c>
      <c r="G12">
        <v>14936431.75001114</v>
      </c>
    </row>
    <row r="13" spans="1:7">
      <c r="A13">
        <v>11</v>
      </c>
      <c r="B13">
        <v>142468190.6254666</v>
      </c>
      <c r="C13">
        <v>2676633.075641703</v>
      </c>
      <c r="D13">
        <v>85114206.3635284</v>
      </c>
      <c r="E13">
        <v>14575767.09679597</v>
      </c>
      <c r="F13">
        <v>25857432.12618446</v>
      </c>
      <c r="G13">
        <v>14244151.96331603</v>
      </c>
    </row>
    <row r="14" spans="1:7">
      <c r="A14">
        <v>12</v>
      </c>
      <c r="B14">
        <v>139779233.8907972</v>
      </c>
      <c r="C14">
        <v>2649630.310149522</v>
      </c>
      <c r="D14">
        <v>83734727.4418954</v>
      </c>
      <c r="E14">
        <v>14575767.09679597</v>
      </c>
      <c r="F14">
        <v>24950922.99628437</v>
      </c>
      <c r="G14">
        <v>13868186.04567197</v>
      </c>
    </row>
    <row r="15" spans="1:7">
      <c r="A15">
        <v>13</v>
      </c>
      <c r="B15">
        <v>132160332.6124732</v>
      </c>
      <c r="C15">
        <v>2547986.96927864</v>
      </c>
      <c r="D15">
        <v>78728937.87027837</v>
      </c>
      <c r="E15">
        <v>14575767.09679597</v>
      </c>
      <c r="F15">
        <v>23146348.3118728</v>
      </c>
      <c r="G15">
        <v>13161292.36424741</v>
      </c>
    </row>
    <row r="16" spans="1:7">
      <c r="A16">
        <v>14</v>
      </c>
      <c r="B16">
        <v>129641433.6999965</v>
      </c>
      <c r="C16">
        <v>2522191.155786922</v>
      </c>
      <c r="D16">
        <v>77510134.53611457</v>
      </c>
      <c r="E16">
        <v>14575767.09679597</v>
      </c>
      <c r="F16">
        <v>22283574.64821422</v>
      </c>
      <c r="G16">
        <v>12749766.2630848</v>
      </c>
    </row>
    <row r="17" spans="1:7">
      <c r="A17">
        <v>15</v>
      </c>
      <c r="B17">
        <v>122449011.3840439</v>
      </c>
      <c r="C17">
        <v>2422415.985502939</v>
      </c>
      <c r="D17">
        <v>72915591.21581493</v>
      </c>
      <c r="E17">
        <v>14575767.09679597</v>
      </c>
      <c r="F17">
        <v>20560464.63468913</v>
      </c>
      <c r="G17">
        <v>11974772.45124088</v>
      </c>
    </row>
    <row r="18" spans="1:7">
      <c r="A18">
        <v>16</v>
      </c>
      <c r="B18">
        <v>110987338.0888101</v>
      </c>
      <c r="C18">
        <v>2291317.466701345</v>
      </c>
      <c r="D18">
        <v>64971936.40457853</v>
      </c>
      <c r="E18">
        <v>14575767.09679597</v>
      </c>
      <c r="F18">
        <v>18107100.57520598</v>
      </c>
      <c r="G18">
        <v>11041216.54552824</v>
      </c>
    </row>
    <row r="19" spans="1:7">
      <c r="A19">
        <v>17</v>
      </c>
      <c r="B19">
        <v>107881060.369334</v>
      </c>
      <c r="C19">
        <v>2253200.492985447</v>
      </c>
      <c r="D19">
        <v>62878919.14984531</v>
      </c>
      <c r="E19">
        <v>14575767.09679597</v>
      </c>
      <c r="F19">
        <v>17391484.02452754</v>
      </c>
      <c r="G19">
        <v>10781689.60517973</v>
      </c>
    </row>
    <row r="20" spans="1:7">
      <c r="A20">
        <v>18</v>
      </c>
      <c r="B20">
        <v>107872854.1164975</v>
      </c>
      <c r="C20">
        <v>2255432.198119846</v>
      </c>
      <c r="D20">
        <v>62910971.89227799</v>
      </c>
      <c r="E20">
        <v>14575767.09679597</v>
      </c>
      <c r="F20">
        <v>17359716.41611754</v>
      </c>
      <c r="G20">
        <v>10770966.51318609</v>
      </c>
    </row>
    <row r="21" spans="1:7">
      <c r="A21">
        <v>19</v>
      </c>
      <c r="B21">
        <v>104654777.994155</v>
      </c>
      <c r="C21">
        <v>2217976.717618895</v>
      </c>
      <c r="D21">
        <v>60930074.15998453</v>
      </c>
      <c r="E21">
        <v>14575767.09679597</v>
      </c>
      <c r="F21">
        <v>16495866.61709269</v>
      </c>
      <c r="G21">
        <v>10435093.40266293</v>
      </c>
    </row>
    <row r="22" spans="1:7">
      <c r="A22">
        <v>20</v>
      </c>
      <c r="B22">
        <v>101660959.6737705</v>
      </c>
      <c r="C22">
        <v>2185057.828855699</v>
      </c>
      <c r="D22">
        <v>58971450.99271381</v>
      </c>
      <c r="E22">
        <v>14575767.09679597</v>
      </c>
      <c r="F22">
        <v>15787389.2425206</v>
      </c>
      <c r="G22">
        <v>10141294.51288447</v>
      </c>
    </row>
    <row r="23" spans="1:7">
      <c r="A23">
        <v>21</v>
      </c>
      <c r="B23">
        <v>101126323.842017</v>
      </c>
      <c r="C23">
        <v>2175364.340379831</v>
      </c>
      <c r="D23">
        <v>58439880.02075072</v>
      </c>
      <c r="E23">
        <v>14575767.09679597</v>
      </c>
      <c r="F23">
        <v>15795476.23439687</v>
      </c>
      <c r="G23">
        <v>10139836.14969358</v>
      </c>
    </row>
    <row r="24" spans="1:7">
      <c r="A24">
        <v>22</v>
      </c>
      <c r="B24">
        <v>101015032.9702522</v>
      </c>
      <c r="C24">
        <v>2175455.26618779</v>
      </c>
      <c r="D24">
        <v>58413700.48424222</v>
      </c>
      <c r="E24">
        <v>14575767.09679597</v>
      </c>
      <c r="F24">
        <v>15735638.00111622</v>
      </c>
      <c r="G24">
        <v>10114472.12191003</v>
      </c>
    </row>
    <row r="25" spans="1:7">
      <c r="A25">
        <v>23</v>
      </c>
      <c r="B25">
        <v>97924042.54740562</v>
      </c>
      <c r="C25">
        <v>2142723.150045929</v>
      </c>
      <c r="D25">
        <v>56303163.74190197</v>
      </c>
      <c r="E25">
        <v>14575767.09679597</v>
      </c>
      <c r="F25">
        <v>15059167.30452618</v>
      </c>
      <c r="G25">
        <v>9843221.254135547</v>
      </c>
    </row>
    <row r="26" spans="1:7">
      <c r="A26">
        <v>24</v>
      </c>
      <c r="B26">
        <v>94698424.52965967</v>
      </c>
      <c r="C26">
        <v>2110079.15125397</v>
      </c>
      <c r="D26">
        <v>54094656.78516586</v>
      </c>
      <c r="E26">
        <v>14575767.09679597</v>
      </c>
      <c r="F26">
        <v>14351320.84973967</v>
      </c>
      <c r="G26">
        <v>9566600.646704199</v>
      </c>
    </row>
    <row r="27" spans="1:7">
      <c r="A27">
        <v>25</v>
      </c>
      <c r="B27">
        <v>94185295.69286259</v>
      </c>
      <c r="C27">
        <v>2102868.873171182</v>
      </c>
      <c r="D27">
        <v>53555007.40493853</v>
      </c>
      <c r="E27">
        <v>14575767.09679597</v>
      </c>
      <c r="F27">
        <v>14370420.77507331</v>
      </c>
      <c r="G27">
        <v>9581231.542883592</v>
      </c>
    </row>
    <row r="28" spans="1:7">
      <c r="A28">
        <v>26</v>
      </c>
      <c r="B28">
        <v>94052066.86343491</v>
      </c>
      <c r="C28">
        <v>2102276.981979023</v>
      </c>
      <c r="D28">
        <v>53512751.20796358</v>
      </c>
      <c r="E28">
        <v>14575767.09679597</v>
      </c>
      <c r="F28">
        <v>14307521.78788151</v>
      </c>
      <c r="G28">
        <v>9553749.78881482</v>
      </c>
    </row>
    <row r="29" spans="1:7">
      <c r="A29">
        <v>27</v>
      </c>
      <c r="B29">
        <v>90705704.60984063</v>
      </c>
      <c r="C29">
        <v>2069346.372091125</v>
      </c>
      <c r="D29">
        <v>51195615.83445177</v>
      </c>
      <c r="E29">
        <v>14575767.09679597</v>
      </c>
      <c r="F29">
        <v>13586888.44862022</v>
      </c>
      <c r="G29">
        <v>9278086.857881544</v>
      </c>
    </row>
    <row r="30" spans="1:7">
      <c r="A30">
        <v>28</v>
      </c>
      <c r="B30">
        <v>87369279.21300921</v>
      </c>
      <c r="C30">
        <v>2037981.97951811</v>
      </c>
      <c r="D30">
        <v>48906241.80887814</v>
      </c>
      <c r="E30">
        <v>14575767.09679597</v>
      </c>
      <c r="F30">
        <v>12851606.35363339</v>
      </c>
      <c r="G30">
        <v>8997681.97418361</v>
      </c>
    </row>
    <row r="31" spans="1:7">
      <c r="A31">
        <v>29</v>
      </c>
      <c r="B31">
        <v>86772665.70495592</v>
      </c>
      <c r="C31">
        <v>2032066.800481694</v>
      </c>
      <c r="D31">
        <v>48324871.9643003</v>
      </c>
      <c r="E31">
        <v>14575767.09679597</v>
      </c>
      <c r="F31">
        <v>12824298.89180962</v>
      </c>
      <c r="G31">
        <v>9015660.951568333</v>
      </c>
    </row>
    <row r="32" spans="1:7">
      <c r="A32">
        <v>30</v>
      </c>
      <c r="B32">
        <v>85766750.09393546</v>
      </c>
      <c r="C32">
        <v>2023321.626899324</v>
      </c>
      <c r="D32">
        <v>47618247.26683401</v>
      </c>
      <c r="E32">
        <v>14575767.09679597</v>
      </c>
      <c r="F32">
        <v>12610108.91944674</v>
      </c>
      <c r="G32">
        <v>8939305.183959432</v>
      </c>
    </row>
    <row r="33" spans="1:7">
      <c r="A33">
        <v>31</v>
      </c>
      <c r="B33">
        <v>81635424.89398043</v>
      </c>
      <c r="C33">
        <v>1986122.164677706</v>
      </c>
      <c r="D33">
        <v>44876767.18667591</v>
      </c>
      <c r="E33">
        <v>14575767.09679597</v>
      </c>
      <c r="F33">
        <v>11636715.79065056</v>
      </c>
      <c r="G33">
        <v>8560052.655180272</v>
      </c>
    </row>
    <row r="34" spans="1:7">
      <c r="A34">
        <v>32</v>
      </c>
      <c r="B34">
        <v>79760215.46788803</v>
      </c>
      <c r="C34">
        <v>1971329.68537134</v>
      </c>
      <c r="D34">
        <v>43599799.18240549</v>
      </c>
      <c r="E34">
        <v>14575767.09679597</v>
      </c>
      <c r="F34">
        <v>11222402.28764418</v>
      </c>
      <c r="G34">
        <v>8390917.215671053</v>
      </c>
    </row>
    <row r="35" spans="1:7">
      <c r="A35">
        <v>33</v>
      </c>
      <c r="B35">
        <v>78903320.29293674</v>
      </c>
      <c r="C35">
        <v>1967558.466032643</v>
      </c>
      <c r="D35">
        <v>43013309.63410098</v>
      </c>
      <c r="E35">
        <v>14575767.09679597</v>
      </c>
      <c r="F35">
        <v>11030787.29574711</v>
      </c>
      <c r="G35">
        <v>8315897.800260016</v>
      </c>
    </row>
    <row r="36" spans="1:7">
      <c r="A36">
        <v>34</v>
      </c>
      <c r="B36">
        <v>79132502.89080329</v>
      </c>
      <c r="C36">
        <v>1970207.141137594</v>
      </c>
      <c r="D36">
        <v>43158199.01707325</v>
      </c>
      <c r="E36">
        <v>14575767.09679597</v>
      </c>
      <c r="F36">
        <v>11093122.15758652</v>
      </c>
      <c r="G36">
        <v>8335207.478209954</v>
      </c>
    </row>
    <row r="37" spans="1:7">
      <c r="A37">
        <v>35</v>
      </c>
      <c r="B37">
        <v>76927668.43217948</v>
      </c>
      <c r="C37">
        <v>1953283.164619608</v>
      </c>
      <c r="D37">
        <v>41622573.38882525</v>
      </c>
      <c r="E37">
        <v>14575767.09679597</v>
      </c>
      <c r="F37">
        <v>10616975.69542674</v>
      </c>
      <c r="G37">
        <v>8159069.086511916</v>
      </c>
    </row>
    <row r="38" spans="1:7">
      <c r="A38">
        <v>36</v>
      </c>
      <c r="B38">
        <v>76133158.87877642</v>
      </c>
      <c r="C38">
        <v>1949192.827588697</v>
      </c>
      <c r="D38">
        <v>41129450.34933262</v>
      </c>
      <c r="E38">
        <v>14575767.09679597</v>
      </c>
      <c r="F38">
        <v>10402314.29149941</v>
      </c>
      <c r="G38">
        <v>8076434.313559704</v>
      </c>
    </row>
    <row r="39" spans="1:7">
      <c r="A39">
        <v>37</v>
      </c>
      <c r="B39">
        <v>76121735.30975071</v>
      </c>
      <c r="C39">
        <v>1950223.175763692</v>
      </c>
      <c r="D39">
        <v>41160307.5440971</v>
      </c>
      <c r="E39">
        <v>14575767.09679597</v>
      </c>
      <c r="F39">
        <v>10370650.72010437</v>
      </c>
      <c r="G39">
        <v>8064786.772989565</v>
      </c>
    </row>
    <row r="40" spans="1:7">
      <c r="A40">
        <v>38</v>
      </c>
      <c r="B40">
        <v>74463848.34916674</v>
      </c>
      <c r="C40">
        <v>1938060.185249953</v>
      </c>
      <c r="D40">
        <v>40034209.49904881</v>
      </c>
      <c r="E40">
        <v>14575767.09679597</v>
      </c>
      <c r="F40">
        <v>9991717.415238405</v>
      </c>
      <c r="G40">
        <v>7924094.152833598</v>
      </c>
    </row>
    <row r="41" spans="1:7">
      <c r="A41">
        <v>39</v>
      </c>
      <c r="B41">
        <v>72622488.75518087</v>
      </c>
      <c r="C41">
        <v>1924463.893626496</v>
      </c>
      <c r="D41">
        <v>38792678.10240874</v>
      </c>
      <c r="E41">
        <v>14575767.09679597</v>
      </c>
      <c r="F41">
        <v>9566519.071530938</v>
      </c>
      <c r="G41">
        <v>7763060.590818724</v>
      </c>
    </row>
    <row r="42" spans="1:7">
      <c r="A42">
        <v>40</v>
      </c>
      <c r="B42">
        <v>71798200.0428403</v>
      </c>
      <c r="C42">
        <v>1919558.354311143</v>
      </c>
      <c r="D42">
        <v>38293809.29068799</v>
      </c>
      <c r="E42">
        <v>14575767.09679597</v>
      </c>
      <c r="F42">
        <v>9337464.670006555</v>
      </c>
      <c r="G42">
        <v>7671600.631038641</v>
      </c>
    </row>
    <row r="43" spans="1:7">
      <c r="A43">
        <v>41</v>
      </c>
      <c r="B43">
        <v>71766898.51831602</v>
      </c>
      <c r="C43">
        <v>1919798.166723943</v>
      </c>
      <c r="D43">
        <v>38318957.50000579</v>
      </c>
      <c r="E43">
        <v>14575767.09679597</v>
      </c>
      <c r="F43">
        <v>9297698.369203096</v>
      </c>
      <c r="G43">
        <v>7654677.385587214</v>
      </c>
    </row>
    <row r="44" spans="1:7">
      <c r="A44">
        <v>42</v>
      </c>
      <c r="B44">
        <v>70126101.18450953</v>
      </c>
      <c r="C44">
        <v>1908320.697740633</v>
      </c>
      <c r="D44">
        <v>37223616.32080352</v>
      </c>
      <c r="E44">
        <v>14575767.09679597</v>
      </c>
      <c r="F44">
        <v>8911782.599838747</v>
      </c>
      <c r="G44">
        <v>7506614.469330656</v>
      </c>
    </row>
    <row r="45" spans="1:7">
      <c r="A45">
        <v>43</v>
      </c>
      <c r="B45">
        <v>68591014.05258746</v>
      </c>
      <c r="C45">
        <v>1897997.198852461</v>
      </c>
      <c r="D45">
        <v>36202789.24695773</v>
      </c>
      <c r="E45">
        <v>14575767.09679597</v>
      </c>
      <c r="F45">
        <v>8548880.732411802</v>
      </c>
      <c r="G45">
        <v>7365579.777569504</v>
      </c>
    </row>
    <row r="46" spans="1:7">
      <c r="A46">
        <v>44</v>
      </c>
      <c r="B46">
        <v>68024550.3928514</v>
      </c>
      <c r="C46">
        <v>1894190.727220918</v>
      </c>
      <c r="D46">
        <v>35800142.52083404</v>
      </c>
      <c r="E46">
        <v>14575767.09679597</v>
      </c>
      <c r="F46">
        <v>8433146.055240117</v>
      </c>
      <c r="G46">
        <v>7321303.992760343</v>
      </c>
    </row>
    <row r="47" spans="1:7">
      <c r="A47">
        <v>45</v>
      </c>
      <c r="B47">
        <v>67869339.70406666</v>
      </c>
      <c r="C47">
        <v>1892271.336982701</v>
      </c>
      <c r="D47">
        <v>35758575.18021931</v>
      </c>
      <c r="E47">
        <v>14575767.09679597</v>
      </c>
      <c r="F47">
        <v>8359976.171408798</v>
      </c>
      <c r="G47">
        <v>7282749.918659884</v>
      </c>
    </row>
    <row r="48" spans="1:7">
      <c r="A48">
        <v>46</v>
      </c>
      <c r="B48">
        <v>66082595.85328624</v>
      </c>
      <c r="C48">
        <v>1884455.725563042</v>
      </c>
      <c r="D48">
        <v>34546335.93649676</v>
      </c>
      <c r="E48">
        <v>14575767.09679597</v>
      </c>
      <c r="F48">
        <v>7951811.808554734</v>
      </c>
      <c r="G48">
        <v>7124225.285875733</v>
      </c>
    </row>
    <row r="49" spans="1:7">
      <c r="A49">
        <v>47</v>
      </c>
      <c r="B49">
        <v>65018039.95446086</v>
      </c>
      <c r="C49">
        <v>1879790.152986072</v>
      </c>
      <c r="D49">
        <v>33830446.71587255</v>
      </c>
      <c r="E49">
        <v>14575767.09679597</v>
      </c>
      <c r="F49">
        <v>7700840.94425787</v>
      </c>
      <c r="G49">
        <v>7031195.044548389</v>
      </c>
    </row>
    <row r="50" spans="1:7">
      <c r="A50">
        <v>48</v>
      </c>
      <c r="B50">
        <v>64567289.43933141</v>
      </c>
      <c r="C50">
        <v>1876102.609856485</v>
      </c>
      <c r="D50">
        <v>33523292.65430715</v>
      </c>
      <c r="E50">
        <v>14575767.09679597</v>
      </c>
      <c r="F50">
        <v>7600038.621712704</v>
      </c>
      <c r="G50">
        <v>6992088.456659096</v>
      </c>
    </row>
    <row r="51" spans="1:7">
      <c r="A51">
        <v>49</v>
      </c>
      <c r="B51">
        <v>64499767.31055845</v>
      </c>
      <c r="C51">
        <v>1875970.372259472</v>
      </c>
      <c r="D51">
        <v>33467218.37662848</v>
      </c>
      <c r="E51">
        <v>14575767.09679597</v>
      </c>
      <c r="F51">
        <v>7593003.986236691</v>
      </c>
      <c r="G51">
        <v>6987807.478637829</v>
      </c>
    </row>
    <row r="52" spans="1:7">
      <c r="A52">
        <v>50</v>
      </c>
      <c r="B52">
        <v>63358275.84190988</v>
      </c>
      <c r="C52">
        <v>1871643.986518073</v>
      </c>
      <c r="D52">
        <v>32729149.91313379</v>
      </c>
      <c r="E52">
        <v>14575767.09679597</v>
      </c>
      <c r="F52">
        <v>7305762.441155456</v>
      </c>
      <c r="G52">
        <v>6875952.40430658</v>
      </c>
    </row>
    <row r="53" spans="1:7">
      <c r="A53">
        <v>51</v>
      </c>
      <c r="B53">
        <v>62911007.13032895</v>
      </c>
      <c r="C53">
        <v>1869250.302397336</v>
      </c>
      <c r="D53">
        <v>32400515.86437096</v>
      </c>
      <c r="E53">
        <v>14575767.09679597</v>
      </c>
      <c r="F53">
        <v>7221894.962860493</v>
      </c>
      <c r="G53">
        <v>6843578.9039042</v>
      </c>
    </row>
    <row r="54" spans="1:7">
      <c r="A54">
        <v>52</v>
      </c>
      <c r="B54">
        <v>62941197.59074526</v>
      </c>
      <c r="C54">
        <v>1870149.210209789</v>
      </c>
      <c r="D54">
        <v>32431351.8833126</v>
      </c>
      <c r="E54">
        <v>14575767.09679597</v>
      </c>
      <c r="F54">
        <v>7220684.805784246</v>
      </c>
      <c r="G54">
        <v>6843244.59464264</v>
      </c>
    </row>
    <row r="55" spans="1:7">
      <c r="A55">
        <v>53</v>
      </c>
      <c r="B55">
        <v>61929224.3771783</v>
      </c>
      <c r="C55">
        <v>1866635.679986218</v>
      </c>
      <c r="D55">
        <v>31750138.53047678</v>
      </c>
      <c r="E55">
        <v>14575767.09679597</v>
      </c>
      <c r="F55">
        <v>6986315.908985915</v>
      </c>
      <c r="G55">
        <v>6750367.16093342</v>
      </c>
    </row>
    <row r="56" spans="1:7">
      <c r="A56">
        <v>54</v>
      </c>
      <c r="B56">
        <v>60862981.48996161</v>
      </c>
      <c r="C56">
        <v>1864896.555135804</v>
      </c>
      <c r="D56">
        <v>31035975.06177782</v>
      </c>
      <c r="E56">
        <v>14575767.09679597</v>
      </c>
      <c r="F56">
        <v>6734540.538831552</v>
      </c>
      <c r="G56">
        <v>6651802.237420457</v>
      </c>
    </row>
    <row r="57" spans="1:7">
      <c r="A57">
        <v>55</v>
      </c>
      <c r="B57">
        <v>60401516.87474899</v>
      </c>
      <c r="C57">
        <v>1864492.018400635</v>
      </c>
      <c r="D57">
        <v>30691093.46620864</v>
      </c>
      <c r="E57">
        <v>14575767.09679597</v>
      </c>
      <c r="F57">
        <v>6649450.738109238</v>
      </c>
      <c r="G57">
        <v>6620713.555234508</v>
      </c>
    </row>
    <row r="58" spans="1:7">
      <c r="A58">
        <v>56</v>
      </c>
      <c r="B58">
        <v>59958791.94677412</v>
      </c>
      <c r="C58">
        <v>1865165.405593595</v>
      </c>
      <c r="D58">
        <v>30415652.62524819</v>
      </c>
      <c r="E58">
        <v>14575767.09679597</v>
      </c>
      <c r="F58">
        <v>6529253.39840944</v>
      </c>
      <c r="G58">
        <v>6572953.420726918</v>
      </c>
    </row>
    <row r="59" spans="1:7">
      <c r="A59">
        <v>57</v>
      </c>
      <c r="B59">
        <v>59139396.09010709</v>
      </c>
      <c r="C59">
        <v>1865375.156803082</v>
      </c>
      <c r="D59">
        <v>29852447.19853891</v>
      </c>
      <c r="E59">
        <v>14575767.09679597</v>
      </c>
      <c r="F59">
        <v>6344602.057570774</v>
      </c>
      <c r="G59">
        <v>6501204.580398344</v>
      </c>
    </row>
    <row r="60" spans="1:7">
      <c r="A60">
        <v>58</v>
      </c>
      <c r="B60">
        <v>58385811.05906741</v>
      </c>
      <c r="C60">
        <v>1866794.753878196</v>
      </c>
      <c r="D60">
        <v>29338101.29712858</v>
      </c>
      <c r="E60">
        <v>14575767.09679597</v>
      </c>
      <c r="F60">
        <v>6170932.889310595</v>
      </c>
      <c r="G60">
        <v>6434215.021954054</v>
      </c>
    </row>
    <row r="61" spans="1:7">
      <c r="A61">
        <v>59</v>
      </c>
      <c r="B61">
        <v>58211982.22565698</v>
      </c>
      <c r="C61">
        <v>1868362.996417124</v>
      </c>
      <c r="D61">
        <v>29220680.09248597</v>
      </c>
      <c r="E61">
        <v>14575767.09679597</v>
      </c>
      <c r="F61">
        <v>6127869.829707962</v>
      </c>
      <c r="G61">
        <v>6419302.21024995</v>
      </c>
    </row>
    <row r="62" spans="1:7">
      <c r="A62">
        <v>60</v>
      </c>
      <c r="B62">
        <v>58170593.07847393</v>
      </c>
      <c r="C62">
        <v>1869407.320038796</v>
      </c>
      <c r="D62">
        <v>29170573.6291242</v>
      </c>
      <c r="E62">
        <v>14575767.09679597</v>
      </c>
      <c r="F62">
        <v>6130758.768050452</v>
      </c>
      <c r="G62">
        <v>6424086.264464503</v>
      </c>
    </row>
    <row r="63" spans="1:7">
      <c r="A63">
        <v>61</v>
      </c>
      <c r="B63">
        <v>57245261.91748279</v>
      </c>
      <c r="C63">
        <v>1870114.443044626</v>
      </c>
      <c r="D63">
        <v>28552116.54610894</v>
      </c>
      <c r="E63">
        <v>14575767.09679597</v>
      </c>
      <c r="F63">
        <v>5909086.618209028</v>
      </c>
      <c r="G63">
        <v>6338177.213324214</v>
      </c>
    </row>
    <row r="64" spans="1:7">
      <c r="A64">
        <v>62</v>
      </c>
      <c r="B64">
        <v>56597619.69933591</v>
      </c>
      <c r="C64">
        <v>1871607.116104782</v>
      </c>
      <c r="D64">
        <v>28116175.97908343</v>
      </c>
      <c r="E64">
        <v>14575767.09679597</v>
      </c>
      <c r="F64">
        <v>5757263.713075896</v>
      </c>
      <c r="G64">
        <v>6276805.794275829</v>
      </c>
    </row>
    <row r="65" spans="1:7">
      <c r="A65">
        <v>63</v>
      </c>
      <c r="B65">
        <v>56295961.23711701</v>
      </c>
      <c r="C65">
        <v>1873954.770063053</v>
      </c>
      <c r="D65">
        <v>27917029.31445271</v>
      </c>
      <c r="E65">
        <v>14575767.09679597</v>
      </c>
      <c r="F65">
        <v>5681750.60711978</v>
      </c>
      <c r="G65">
        <v>6247459.448685506</v>
      </c>
    </row>
    <row r="66" spans="1:7">
      <c r="A66">
        <v>64</v>
      </c>
      <c r="B66">
        <v>56289270.17633916</v>
      </c>
      <c r="C66">
        <v>1873781.927088451</v>
      </c>
      <c r="D66">
        <v>27918975.94887059</v>
      </c>
      <c r="E66">
        <v>14575767.09679597</v>
      </c>
      <c r="F66">
        <v>5675096.741895958</v>
      </c>
      <c r="G66">
        <v>6245648.461688183</v>
      </c>
    </row>
    <row r="67" spans="1:7">
      <c r="A67">
        <v>65</v>
      </c>
      <c r="B67">
        <v>55600069.04702274</v>
      </c>
      <c r="C67">
        <v>1876938.498862267</v>
      </c>
      <c r="D67">
        <v>27438444.21438085</v>
      </c>
      <c r="E67">
        <v>14575767.09679597</v>
      </c>
      <c r="F67">
        <v>5522590.251881414</v>
      </c>
      <c r="G67">
        <v>6186328.98510223</v>
      </c>
    </row>
    <row r="68" spans="1:7">
      <c r="A68">
        <v>66</v>
      </c>
      <c r="B68">
        <v>55174142.42442387</v>
      </c>
      <c r="C68">
        <v>1879699.244867773</v>
      </c>
      <c r="D68">
        <v>27129145.79862816</v>
      </c>
      <c r="E68">
        <v>14575767.09679597</v>
      </c>
      <c r="F68">
        <v>5435751.190775009</v>
      </c>
      <c r="G68">
        <v>6153779.093356968</v>
      </c>
    </row>
    <row r="69" spans="1:7">
      <c r="A69">
        <v>67</v>
      </c>
      <c r="B69">
        <v>54859094.93879206</v>
      </c>
      <c r="C69">
        <v>1882051.927494367</v>
      </c>
      <c r="D69">
        <v>26931550.32224051</v>
      </c>
      <c r="E69">
        <v>14575767.09679597</v>
      </c>
      <c r="F69">
        <v>5349589.692710843</v>
      </c>
      <c r="G69">
        <v>6120135.899550373</v>
      </c>
    </row>
    <row r="70" spans="1:7">
      <c r="A70">
        <v>68</v>
      </c>
      <c r="B70">
        <v>54542428.36169613</v>
      </c>
      <c r="C70">
        <v>1883527.041083631</v>
      </c>
      <c r="D70">
        <v>26698567.4386813</v>
      </c>
      <c r="E70">
        <v>14575767.09679597</v>
      </c>
      <c r="F70">
        <v>5288218.222864971</v>
      </c>
      <c r="G70">
        <v>6096348.562270247</v>
      </c>
    </row>
    <row r="71" spans="1:7">
      <c r="A71">
        <v>69</v>
      </c>
      <c r="B71">
        <v>53985808.41240754</v>
      </c>
      <c r="C71">
        <v>1887938.428704445</v>
      </c>
      <c r="D71">
        <v>26324642.6458844</v>
      </c>
      <c r="E71">
        <v>14575767.09679597</v>
      </c>
      <c r="F71">
        <v>5152927.182368117</v>
      </c>
      <c r="G71">
        <v>6044533.058654606</v>
      </c>
    </row>
    <row r="72" spans="1:7">
      <c r="A72">
        <v>70</v>
      </c>
      <c r="B72">
        <v>53387501.27794994</v>
      </c>
      <c r="C72">
        <v>1892102.309780762</v>
      </c>
      <c r="D72">
        <v>25932729.73784049</v>
      </c>
      <c r="E72">
        <v>14575767.09679597</v>
      </c>
      <c r="F72">
        <v>5001837.519155718</v>
      </c>
      <c r="G72">
        <v>5985064.614377011</v>
      </c>
    </row>
    <row r="73" spans="1:7">
      <c r="A73">
        <v>71</v>
      </c>
      <c r="B73">
        <v>53118057.6337529</v>
      </c>
      <c r="C73">
        <v>1893826.760385785</v>
      </c>
      <c r="D73">
        <v>25733725.32155428</v>
      </c>
      <c r="E73">
        <v>14575767.09679597</v>
      </c>
      <c r="F73">
        <v>4949415.633592991</v>
      </c>
      <c r="G73">
        <v>5965322.82142386</v>
      </c>
    </row>
    <row r="74" spans="1:7">
      <c r="A74">
        <v>72</v>
      </c>
      <c r="B74">
        <v>52651131.68226146</v>
      </c>
      <c r="C74">
        <v>1898047.510345868</v>
      </c>
      <c r="D74">
        <v>25424454.94324412</v>
      </c>
      <c r="E74">
        <v>14575767.09679597</v>
      </c>
      <c r="F74">
        <v>4832943.224244425</v>
      </c>
      <c r="G74">
        <v>5919918.90763108</v>
      </c>
    </row>
    <row r="75" spans="1:7">
      <c r="A75">
        <v>73</v>
      </c>
      <c r="B75">
        <v>52230327.54493947</v>
      </c>
      <c r="C75">
        <v>1901436.66442557</v>
      </c>
      <c r="D75">
        <v>25141924.96215123</v>
      </c>
      <c r="E75">
        <v>14575767.09679597</v>
      </c>
      <c r="F75">
        <v>4731157.535377932</v>
      </c>
      <c r="G75">
        <v>5880041.286188765</v>
      </c>
    </row>
    <row r="76" spans="1:7">
      <c r="A76">
        <v>74</v>
      </c>
      <c r="B76">
        <v>51863718.29811676</v>
      </c>
      <c r="C76">
        <v>1908106.431005894</v>
      </c>
      <c r="D76">
        <v>24867211.03677694</v>
      </c>
      <c r="E76">
        <v>14575767.09679597</v>
      </c>
      <c r="F76">
        <v>4658009.460857452</v>
      </c>
      <c r="G76">
        <v>5854624.27268049</v>
      </c>
    </row>
    <row r="77" spans="1:7">
      <c r="A77">
        <v>75</v>
      </c>
      <c r="B77">
        <v>51493929.4972939</v>
      </c>
      <c r="C77">
        <v>1913624.901044687</v>
      </c>
      <c r="D77">
        <v>24621841.24572995</v>
      </c>
      <c r="E77">
        <v>14575767.09679597</v>
      </c>
      <c r="F77">
        <v>4565451.109792565</v>
      </c>
      <c r="G77">
        <v>5817245.143930725</v>
      </c>
    </row>
    <row r="78" spans="1:7">
      <c r="A78">
        <v>76</v>
      </c>
      <c r="B78">
        <v>51060631.76379871</v>
      </c>
      <c r="C78">
        <v>1918170.176179575</v>
      </c>
      <c r="D78">
        <v>24330954.03870734</v>
      </c>
      <c r="E78">
        <v>14575767.09679597</v>
      </c>
      <c r="F78">
        <v>4461289.775873004</v>
      </c>
      <c r="G78">
        <v>5774450.676242823</v>
      </c>
    </row>
    <row r="79" spans="1:7">
      <c r="A79">
        <v>77</v>
      </c>
      <c r="B79">
        <v>50681271.21657491</v>
      </c>
      <c r="C79">
        <v>1924096.720379891</v>
      </c>
      <c r="D79">
        <v>24069785.5409449</v>
      </c>
      <c r="E79">
        <v>14575767.09679597</v>
      </c>
      <c r="F79">
        <v>4371044.80698919</v>
      </c>
      <c r="G79">
        <v>5740577.051464968</v>
      </c>
    </row>
    <row r="80" spans="1:7">
      <c r="A80">
        <v>78</v>
      </c>
      <c r="B80">
        <v>50506506.80183294</v>
      </c>
      <c r="C80">
        <v>1925772.498033734</v>
      </c>
      <c r="D80">
        <v>23947400.02972674</v>
      </c>
      <c r="E80">
        <v>14575767.09679597</v>
      </c>
      <c r="F80">
        <v>4332201.013944944</v>
      </c>
      <c r="G80">
        <v>5725366.163331556</v>
      </c>
    </row>
    <row r="81" spans="1:7">
      <c r="A81">
        <v>79</v>
      </c>
      <c r="B81">
        <v>50512781.29932909</v>
      </c>
      <c r="C81">
        <v>1925694.447875249</v>
      </c>
      <c r="D81">
        <v>23955552.85650525</v>
      </c>
      <c r="E81">
        <v>14575767.09679597</v>
      </c>
      <c r="F81">
        <v>4330648.394934488</v>
      </c>
      <c r="G81">
        <v>5725118.503218126</v>
      </c>
    </row>
    <row r="82" spans="1:7">
      <c r="A82">
        <v>80</v>
      </c>
      <c r="B82">
        <v>50097886.74650401</v>
      </c>
      <c r="C82">
        <v>1932218.982751231</v>
      </c>
      <c r="D82">
        <v>23674990.22579697</v>
      </c>
      <c r="E82">
        <v>14575767.09679597</v>
      </c>
      <c r="F82">
        <v>4229492.582283339</v>
      </c>
      <c r="G82">
        <v>5685417.858876498</v>
      </c>
    </row>
    <row r="83" spans="1:7">
      <c r="A83">
        <v>81</v>
      </c>
      <c r="B83">
        <v>49833826.48557057</v>
      </c>
      <c r="C83">
        <v>1936359.003899582</v>
      </c>
      <c r="D83">
        <v>23506650.62110387</v>
      </c>
      <c r="E83">
        <v>14575767.09679597</v>
      </c>
      <c r="F83">
        <v>4158185.091463405</v>
      </c>
      <c r="G83">
        <v>5656864.672307745</v>
      </c>
    </row>
    <row r="84" spans="1:7">
      <c r="A84">
        <v>82</v>
      </c>
      <c r="B84">
        <v>49636606.56241184</v>
      </c>
      <c r="C84">
        <v>1939503.928376085</v>
      </c>
      <c r="D84">
        <v>23362796.52404362</v>
      </c>
      <c r="E84">
        <v>14575767.09679597</v>
      </c>
      <c r="F84">
        <v>4117489.055588575</v>
      </c>
      <c r="G84">
        <v>5641049.957607601</v>
      </c>
    </row>
    <row r="85" spans="1:7">
      <c r="A85">
        <v>83</v>
      </c>
      <c r="B85">
        <v>49443799.52215192</v>
      </c>
      <c r="C85">
        <v>1943570.699143362</v>
      </c>
      <c r="D85">
        <v>23240137.82393749</v>
      </c>
      <c r="E85">
        <v>14575767.09679597</v>
      </c>
      <c r="F85">
        <v>4064142.185364314</v>
      </c>
      <c r="G85">
        <v>5620181.716910789</v>
      </c>
    </row>
    <row r="86" spans="1:7">
      <c r="A86">
        <v>84</v>
      </c>
      <c r="B86">
        <v>49109249.53693632</v>
      </c>
      <c r="C86">
        <v>1949626.782726655</v>
      </c>
      <c r="D86">
        <v>23011552.32642291</v>
      </c>
      <c r="E86">
        <v>14575767.09679597</v>
      </c>
      <c r="F86">
        <v>3983887.295967543</v>
      </c>
      <c r="G86">
        <v>5588416.035023238</v>
      </c>
    </row>
    <row r="87" spans="1:7">
      <c r="A87">
        <v>85</v>
      </c>
      <c r="B87">
        <v>48746960.48563065</v>
      </c>
      <c r="C87">
        <v>1957721.188615</v>
      </c>
      <c r="D87">
        <v>22756951.00307146</v>
      </c>
      <c r="E87">
        <v>14575767.09679597</v>
      </c>
      <c r="F87">
        <v>3900426.773628341</v>
      </c>
      <c r="G87">
        <v>5556094.42351987</v>
      </c>
    </row>
    <row r="88" spans="1:7">
      <c r="A88">
        <v>86</v>
      </c>
      <c r="B88">
        <v>48576625.64297046</v>
      </c>
      <c r="C88">
        <v>1960866.955789339</v>
      </c>
      <c r="D88">
        <v>22634511.73958199</v>
      </c>
      <c r="E88">
        <v>14575767.09679597</v>
      </c>
      <c r="F88">
        <v>3864012.731261729</v>
      </c>
      <c r="G88">
        <v>5541467.11954143</v>
      </c>
    </row>
    <row r="89" spans="1:7">
      <c r="A89">
        <v>87</v>
      </c>
      <c r="B89">
        <v>48404031.06187671</v>
      </c>
      <c r="C89">
        <v>1965153.244756004</v>
      </c>
      <c r="D89">
        <v>22524960.04624593</v>
      </c>
      <c r="E89">
        <v>14575767.09679597</v>
      </c>
      <c r="F89">
        <v>3815815.071622167</v>
      </c>
      <c r="G89">
        <v>5522335.602456645</v>
      </c>
    </row>
    <row r="90" spans="1:7">
      <c r="A90">
        <v>88</v>
      </c>
      <c r="B90">
        <v>48121277.93582213</v>
      </c>
      <c r="C90">
        <v>1972336.048109977</v>
      </c>
      <c r="D90">
        <v>22326561.96208724</v>
      </c>
      <c r="E90">
        <v>14575767.09679597</v>
      </c>
      <c r="F90">
        <v>3749945.712218841</v>
      </c>
      <c r="G90">
        <v>5496667.116610092</v>
      </c>
    </row>
    <row r="91" spans="1:7">
      <c r="A91">
        <v>89</v>
      </c>
      <c r="B91">
        <v>47864214.62298098</v>
      </c>
      <c r="C91">
        <v>1979958.960114209</v>
      </c>
      <c r="D91">
        <v>22147227.92941893</v>
      </c>
      <c r="E91">
        <v>14575767.09679597</v>
      </c>
      <c r="F91">
        <v>3688438.232545978</v>
      </c>
      <c r="G91">
        <v>5472822.4041059</v>
      </c>
    </row>
    <row r="92" spans="1:7">
      <c r="A92">
        <v>90</v>
      </c>
      <c r="B92">
        <v>47638541.469938</v>
      </c>
      <c r="C92">
        <v>1983805.7726155</v>
      </c>
      <c r="D92">
        <v>22006804.12359752</v>
      </c>
      <c r="E92">
        <v>14575767.09679597</v>
      </c>
      <c r="F92">
        <v>3625598.186338882</v>
      </c>
      <c r="G92">
        <v>5446566.290590133</v>
      </c>
    </row>
    <row r="93" spans="1:7">
      <c r="A93">
        <v>91</v>
      </c>
      <c r="B93">
        <v>47407777.00301623</v>
      </c>
      <c r="C93">
        <v>1989559.908663272</v>
      </c>
      <c r="D93">
        <v>21845608.98085838</v>
      </c>
      <c r="E93">
        <v>14575767.09679597</v>
      </c>
      <c r="F93">
        <v>3570984.450523641</v>
      </c>
      <c r="G93">
        <v>5425856.566174963</v>
      </c>
    </row>
    <row r="94" spans="1:7">
      <c r="A94">
        <v>92</v>
      </c>
      <c r="B94">
        <v>47135119.23662554</v>
      </c>
      <c r="C94">
        <v>1998306.785107569</v>
      </c>
      <c r="D94">
        <v>21655500.31271852</v>
      </c>
      <c r="E94">
        <v>14575767.09679597</v>
      </c>
      <c r="F94">
        <v>3504540.376322694</v>
      </c>
      <c r="G94">
        <v>5401004.66568079</v>
      </c>
    </row>
    <row r="95" spans="1:7">
      <c r="A95">
        <v>93</v>
      </c>
      <c r="B95">
        <v>46895190.78216355</v>
      </c>
      <c r="C95">
        <v>2005376.79668441</v>
      </c>
      <c r="D95">
        <v>21491598.03351114</v>
      </c>
      <c r="E95">
        <v>14575767.09679597</v>
      </c>
      <c r="F95">
        <v>3445347.07418414</v>
      </c>
      <c r="G95">
        <v>5377101.780987893</v>
      </c>
    </row>
    <row r="96" spans="1:7">
      <c r="A96">
        <v>94</v>
      </c>
      <c r="B96">
        <v>46779857.75772571</v>
      </c>
      <c r="C96">
        <v>2009937.928950129</v>
      </c>
      <c r="D96">
        <v>21414187.96152174</v>
      </c>
      <c r="E96">
        <v>14575767.09679597</v>
      </c>
      <c r="F96">
        <v>3414778.927824075</v>
      </c>
      <c r="G96">
        <v>5365185.842633793</v>
      </c>
    </row>
    <row r="97" spans="1:7">
      <c r="A97">
        <v>95</v>
      </c>
      <c r="B97">
        <v>46607007.16349159</v>
      </c>
      <c r="C97">
        <v>2016036.325531387</v>
      </c>
      <c r="D97">
        <v>21288200.9177776</v>
      </c>
      <c r="E97">
        <v>14575767.09679597</v>
      </c>
      <c r="F97">
        <v>3377040.146731146</v>
      </c>
      <c r="G97">
        <v>5349962.676655486</v>
      </c>
    </row>
    <row r="98" spans="1:7">
      <c r="A98">
        <v>96</v>
      </c>
      <c r="B98">
        <v>46371920.66145453</v>
      </c>
      <c r="C98">
        <v>2024245.506278517</v>
      </c>
      <c r="D98">
        <v>21123682.72020544</v>
      </c>
      <c r="E98">
        <v>14575767.09679597</v>
      </c>
      <c r="F98">
        <v>3320270.144309279</v>
      </c>
      <c r="G98">
        <v>5327955.193865319</v>
      </c>
    </row>
    <row r="99" spans="1:7">
      <c r="A99">
        <v>97</v>
      </c>
      <c r="B99">
        <v>46196285.09061193</v>
      </c>
      <c r="C99">
        <v>2030929.459321531</v>
      </c>
      <c r="D99">
        <v>20994979.18785701</v>
      </c>
      <c r="E99">
        <v>14575767.09679597</v>
      </c>
      <c r="F99">
        <v>3281441.032154164</v>
      </c>
      <c r="G99">
        <v>5313168.314483247</v>
      </c>
    </row>
    <row r="100" spans="1:7">
      <c r="A100">
        <v>98</v>
      </c>
      <c r="B100">
        <v>46066653.21226315</v>
      </c>
      <c r="C100">
        <v>2036107.163001848</v>
      </c>
      <c r="D100">
        <v>20910256.46278524</v>
      </c>
      <c r="E100">
        <v>14575767.09679597</v>
      </c>
      <c r="F100">
        <v>3245452.866916719</v>
      </c>
      <c r="G100">
        <v>5299069.622763373</v>
      </c>
    </row>
    <row r="101" spans="1:7">
      <c r="A101">
        <v>99</v>
      </c>
      <c r="B101">
        <v>45851732.51848347</v>
      </c>
      <c r="C101">
        <v>2044483.415371514</v>
      </c>
      <c r="D101">
        <v>20756013.94705607</v>
      </c>
      <c r="E101">
        <v>14575767.09679597</v>
      </c>
      <c r="F101">
        <v>3195607.009993162</v>
      </c>
      <c r="G101">
        <v>5279861.049266754</v>
      </c>
    </row>
    <row r="102" spans="1:7">
      <c r="A102">
        <v>100</v>
      </c>
      <c r="B102">
        <v>45616220.14020811</v>
      </c>
      <c r="C102">
        <v>2053709.561613942</v>
      </c>
      <c r="D102">
        <v>20594773.92190738</v>
      </c>
      <c r="E102">
        <v>14575767.09679597</v>
      </c>
      <c r="F102">
        <v>3135653.470935895</v>
      </c>
      <c r="G102">
        <v>5256316.088954928</v>
      </c>
    </row>
    <row r="103" spans="1:7">
      <c r="A103">
        <v>101</v>
      </c>
      <c r="B103">
        <v>45504435.115615</v>
      </c>
      <c r="C103">
        <v>2058470.074580669</v>
      </c>
      <c r="D103">
        <v>20509039.48451131</v>
      </c>
      <c r="E103">
        <v>14575767.09679597</v>
      </c>
      <c r="F103">
        <v>3113326.529766578</v>
      </c>
      <c r="G103">
        <v>5247831.929960474</v>
      </c>
    </row>
    <row r="104" spans="1:7">
      <c r="A104">
        <v>102</v>
      </c>
      <c r="B104">
        <v>45390471.88159392</v>
      </c>
      <c r="C104">
        <v>2064125.744212479</v>
      </c>
      <c r="D104">
        <v>20432481.21534272</v>
      </c>
      <c r="E104">
        <v>14575767.09679597</v>
      </c>
      <c r="F104">
        <v>3082184.924168112</v>
      </c>
      <c r="G104">
        <v>5235912.901074631</v>
      </c>
    </row>
    <row r="105" spans="1:7">
      <c r="A105">
        <v>103</v>
      </c>
      <c r="B105">
        <v>45275439.88509689</v>
      </c>
      <c r="C105">
        <v>2068969.53475509</v>
      </c>
      <c r="D105">
        <v>20345736.33500529</v>
      </c>
      <c r="E105">
        <v>14575767.09679597</v>
      </c>
      <c r="F105">
        <v>3058188.309814306</v>
      </c>
      <c r="G105">
        <v>5226778.608726237</v>
      </c>
    </row>
    <row r="106" spans="1:7">
      <c r="A106">
        <v>104</v>
      </c>
      <c r="B106">
        <v>45091338.4343039</v>
      </c>
      <c r="C106">
        <v>2076990.157165207</v>
      </c>
      <c r="D106">
        <v>20219648.10546947</v>
      </c>
      <c r="E106">
        <v>14575767.09679597</v>
      </c>
      <c r="F106">
        <v>3010719.617502998</v>
      </c>
      <c r="G106">
        <v>5208213.457370259</v>
      </c>
    </row>
    <row r="107" spans="1:7">
      <c r="A107">
        <v>105</v>
      </c>
      <c r="B107">
        <v>44922510.85354555</v>
      </c>
      <c r="C107">
        <v>2083879.092402669</v>
      </c>
      <c r="D107">
        <v>20102923.5489544</v>
      </c>
      <c r="E107">
        <v>14575767.09679597</v>
      </c>
      <c r="F107">
        <v>2968367.982652386</v>
      </c>
      <c r="G107">
        <v>5191573.132740126</v>
      </c>
    </row>
    <row r="108" spans="1:7">
      <c r="A108">
        <v>106</v>
      </c>
      <c r="B108">
        <v>44773185.13066024</v>
      </c>
      <c r="C108">
        <v>2093320.297803198</v>
      </c>
      <c r="D108">
        <v>19986959.07572597</v>
      </c>
      <c r="E108">
        <v>14575767.09679597</v>
      </c>
      <c r="F108">
        <v>2936701.556990404</v>
      </c>
      <c r="G108">
        <v>5180437.10334469</v>
      </c>
    </row>
    <row r="109" spans="1:7">
      <c r="A109">
        <v>107</v>
      </c>
      <c r="B109">
        <v>44618959.72194605</v>
      </c>
      <c r="C109">
        <v>2101792.055276214</v>
      </c>
      <c r="D109">
        <v>19879200.31056924</v>
      </c>
      <c r="E109">
        <v>14575767.09679597</v>
      </c>
      <c r="F109">
        <v>2897453.970371095</v>
      </c>
      <c r="G109">
        <v>5164746.288933527</v>
      </c>
    </row>
    <row r="110" spans="1:7">
      <c r="A110">
        <v>108</v>
      </c>
      <c r="B110">
        <v>44438843.72536775</v>
      </c>
      <c r="C110">
        <v>2110659.091768537</v>
      </c>
      <c r="D110">
        <v>19752484.6531736</v>
      </c>
      <c r="E110">
        <v>14575767.09679597</v>
      </c>
      <c r="F110">
        <v>2853150.894657024</v>
      </c>
      <c r="G110">
        <v>5146781.988972615</v>
      </c>
    </row>
    <row r="111" spans="1:7">
      <c r="A111">
        <v>109</v>
      </c>
      <c r="B111">
        <v>44275879.57279925</v>
      </c>
      <c r="C111">
        <v>2119993.511997977</v>
      </c>
      <c r="D111">
        <v>19634932.55498644</v>
      </c>
      <c r="E111">
        <v>14575767.09679597</v>
      </c>
      <c r="F111">
        <v>2813405.014664749</v>
      </c>
      <c r="G111">
        <v>5131781.394354109</v>
      </c>
    </row>
    <row r="112" spans="1:7">
      <c r="A112">
        <v>110</v>
      </c>
      <c r="B112">
        <v>44194395.4631258</v>
      </c>
      <c r="C112">
        <v>2123813.878672767</v>
      </c>
      <c r="D112">
        <v>19575301.09638203</v>
      </c>
      <c r="E112">
        <v>14575767.09679597</v>
      </c>
      <c r="F112">
        <v>2794939.578477571</v>
      </c>
      <c r="G112">
        <v>5124573.812797466</v>
      </c>
    </row>
    <row r="113" spans="1:7">
      <c r="A113">
        <v>111</v>
      </c>
      <c r="B113">
        <v>44074799.43531324</v>
      </c>
      <c r="C113">
        <v>2130454.591943599</v>
      </c>
      <c r="D113">
        <v>19493907.77595586</v>
      </c>
      <c r="E113">
        <v>14575767.09679597</v>
      </c>
      <c r="F113">
        <v>2762427.78447583</v>
      </c>
      <c r="G113">
        <v>5112242.186141977</v>
      </c>
    </row>
    <row r="114" spans="1:7">
      <c r="A114">
        <v>112</v>
      </c>
      <c r="B114">
        <v>43916342.15918437</v>
      </c>
      <c r="C114">
        <v>2139852.103412698</v>
      </c>
      <c r="D114">
        <v>19381299.97435691</v>
      </c>
      <c r="E114">
        <v>14575767.09679597</v>
      </c>
      <c r="F114">
        <v>2722704.404478296</v>
      </c>
      <c r="G114">
        <v>5096718.580140486</v>
      </c>
    </row>
    <row r="115" spans="1:7">
      <c r="A115">
        <v>113</v>
      </c>
      <c r="B115">
        <v>43795712.92027128</v>
      </c>
      <c r="C115">
        <v>2146883.99313828</v>
      </c>
      <c r="D115">
        <v>19299563.25782501</v>
      </c>
      <c r="E115">
        <v>14575767.09679597</v>
      </c>
      <c r="F115">
        <v>2689832.903781988</v>
      </c>
      <c r="G115">
        <v>5083665.668730035</v>
      </c>
    </row>
    <row r="116" spans="1:7">
      <c r="A116">
        <v>114</v>
      </c>
      <c r="B116">
        <v>43649117.70783334</v>
      </c>
      <c r="C116">
        <v>2155816.685596552</v>
      </c>
      <c r="D116">
        <v>19193871.3499507</v>
      </c>
      <c r="E116">
        <v>14575767.09679597</v>
      </c>
      <c r="F116">
        <v>2653993.379588181</v>
      </c>
      <c r="G116">
        <v>5069669.195901941</v>
      </c>
    </row>
    <row r="117" spans="1:7">
      <c r="A117">
        <v>115</v>
      </c>
      <c r="B117">
        <v>43485369.35403719</v>
      </c>
      <c r="C117">
        <v>2166906.511638297</v>
      </c>
      <c r="D117">
        <v>19073692.71987645</v>
      </c>
      <c r="E117">
        <v>14575767.09679597</v>
      </c>
      <c r="F117">
        <v>2614570.653237487</v>
      </c>
      <c r="G117">
        <v>5054432.372488986</v>
      </c>
    </row>
    <row r="118" spans="1:7">
      <c r="A118">
        <v>116</v>
      </c>
      <c r="B118">
        <v>43418806.46084236</v>
      </c>
      <c r="C118">
        <v>2171982.322159931</v>
      </c>
      <c r="D118">
        <v>19019589.86506077</v>
      </c>
      <c r="E118">
        <v>14575767.09679597</v>
      </c>
      <c r="F118">
        <v>2601830.608556743</v>
      </c>
      <c r="G118">
        <v>5049636.568268944</v>
      </c>
    </row>
    <row r="119" spans="1:7">
      <c r="A119">
        <v>117</v>
      </c>
      <c r="B119">
        <v>43333028.46816441</v>
      </c>
      <c r="C119">
        <v>2177830.999641359</v>
      </c>
      <c r="D119">
        <v>18962293.27771763</v>
      </c>
      <c r="E119">
        <v>14575767.09679597</v>
      </c>
      <c r="F119">
        <v>2577218.19517601</v>
      </c>
      <c r="G119">
        <v>5039918.898833433</v>
      </c>
    </row>
    <row r="120" spans="1:7">
      <c r="A120">
        <v>118</v>
      </c>
      <c r="B120">
        <v>43245469.92542883</v>
      </c>
      <c r="C120">
        <v>2183223.797386958</v>
      </c>
      <c r="D120">
        <v>18897082.97892037</v>
      </c>
      <c r="E120">
        <v>14575767.09679597</v>
      </c>
      <c r="F120">
        <v>2557342.642302214</v>
      </c>
      <c r="G120">
        <v>5032053.410023307</v>
      </c>
    </row>
    <row r="121" spans="1:7">
      <c r="A121">
        <v>119</v>
      </c>
      <c r="B121">
        <v>43109284.1137208</v>
      </c>
      <c r="C121">
        <v>2193268.802548447</v>
      </c>
      <c r="D121">
        <v>18799400.93415632</v>
      </c>
      <c r="E121">
        <v>14575767.09679597</v>
      </c>
      <c r="F121">
        <v>2522438.840730365</v>
      </c>
      <c r="G121">
        <v>5018408.439489688</v>
      </c>
    </row>
    <row r="122" spans="1:7">
      <c r="A122">
        <v>120</v>
      </c>
      <c r="B122">
        <v>42985861.1576805</v>
      </c>
      <c r="C122">
        <v>2203508.903820053</v>
      </c>
      <c r="D122">
        <v>18707907.91931648</v>
      </c>
      <c r="E122">
        <v>14575767.09679597</v>
      </c>
      <c r="F122">
        <v>2492021.035083284</v>
      </c>
      <c r="G122">
        <v>5006656.2026647</v>
      </c>
    </row>
    <row r="123" spans="1:7">
      <c r="A123">
        <v>121</v>
      </c>
      <c r="B123">
        <v>42876058.74796888</v>
      </c>
      <c r="C123">
        <v>2209934.146674573</v>
      </c>
      <c r="D123">
        <v>18635094.0997537</v>
      </c>
      <c r="E123">
        <v>14575767.09679597</v>
      </c>
      <c r="F123">
        <v>2461323.464100257</v>
      </c>
      <c r="G123">
        <v>4993939.940644383</v>
      </c>
    </row>
    <row r="124" spans="1:7">
      <c r="A124">
        <v>122</v>
      </c>
      <c r="B124">
        <v>42764133.25410587</v>
      </c>
      <c r="C124">
        <v>2218144.781875363</v>
      </c>
      <c r="D124">
        <v>18552951.86446157</v>
      </c>
      <c r="E124">
        <v>14575767.09679597</v>
      </c>
      <c r="F124">
        <v>2433812.650160193</v>
      </c>
      <c r="G124">
        <v>4983456.860812779</v>
      </c>
    </row>
    <row r="125" spans="1:7">
      <c r="A125">
        <v>123</v>
      </c>
      <c r="B125">
        <v>42635189.95646857</v>
      </c>
      <c r="C125">
        <v>2229112.041204283</v>
      </c>
      <c r="D125">
        <v>18457935.28787499</v>
      </c>
      <c r="E125">
        <v>14575767.09679597</v>
      </c>
      <c r="F125">
        <v>2401178.077925602</v>
      </c>
      <c r="G125">
        <v>4971197.452667725</v>
      </c>
    </row>
    <row r="126" spans="1:7">
      <c r="A126">
        <v>124</v>
      </c>
      <c r="B126">
        <v>42517273.62814743</v>
      </c>
      <c r="C126">
        <v>2238576.041983109</v>
      </c>
      <c r="D126">
        <v>18372752.46588074</v>
      </c>
      <c r="E126">
        <v>14575767.09679597</v>
      </c>
      <c r="F126">
        <v>2371037.918380907</v>
      </c>
      <c r="G126">
        <v>4959140.105106701</v>
      </c>
    </row>
    <row r="127" spans="1:7">
      <c r="A127">
        <v>125</v>
      </c>
      <c r="B127">
        <v>42456497.74574092</v>
      </c>
      <c r="C127">
        <v>2244477.407042384</v>
      </c>
      <c r="D127">
        <v>18329221.81723266</v>
      </c>
      <c r="E127">
        <v>14575767.09679597</v>
      </c>
      <c r="F127">
        <v>2354372.271901969</v>
      </c>
      <c r="G127">
        <v>4952659.152767944</v>
      </c>
    </row>
    <row r="128" spans="1:7">
      <c r="A128">
        <v>126</v>
      </c>
      <c r="B128">
        <v>42369956.76491438</v>
      </c>
      <c r="C128">
        <v>2252248.136843381</v>
      </c>
      <c r="D128">
        <v>18262867.27456114</v>
      </c>
      <c r="E128">
        <v>14575767.09679597</v>
      </c>
      <c r="F128">
        <v>2334421.570864522</v>
      </c>
      <c r="G128">
        <v>4944652.685849369</v>
      </c>
    </row>
    <row r="129" spans="1:7">
      <c r="A129">
        <v>127</v>
      </c>
      <c r="B129">
        <v>42257857.81740943</v>
      </c>
      <c r="C129">
        <v>2262330.322224329</v>
      </c>
      <c r="D129">
        <v>18179733.42474476</v>
      </c>
      <c r="E129">
        <v>14575767.09679597</v>
      </c>
      <c r="F129">
        <v>2306291.055666989</v>
      </c>
      <c r="G129">
        <v>4933735.917977384</v>
      </c>
    </row>
    <row r="130" spans="1:7">
      <c r="A130">
        <v>128</v>
      </c>
      <c r="B130">
        <v>42172321.20903667</v>
      </c>
      <c r="C130">
        <v>2270579.785763793</v>
      </c>
      <c r="D130">
        <v>18113218.12492017</v>
      </c>
      <c r="E130">
        <v>14575767.09679597</v>
      </c>
      <c r="F130">
        <v>2286545.053513764</v>
      </c>
      <c r="G130">
        <v>4926211.148042971</v>
      </c>
    </row>
    <row r="131" spans="1:7">
      <c r="A131">
        <v>129</v>
      </c>
      <c r="B131">
        <v>42069536.85463063</v>
      </c>
      <c r="C131">
        <v>2280632.570870253</v>
      </c>
      <c r="D131">
        <v>18037077.3427646</v>
      </c>
      <c r="E131">
        <v>14575767.09679597</v>
      </c>
      <c r="F131">
        <v>2260103.888854988</v>
      </c>
      <c r="G131">
        <v>4915955.955344819</v>
      </c>
    </row>
    <row r="132" spans="1:7">
      <c r="A132">
        <v>130</v>
      </c>
      <c r="B132">
        <v>41952240.26948394</v>
      </c>
      <c r="C132">
        <v>2291721.185036222</v>
      </c>
      <c r="D132">
        <v>17951715.84377848</v>
      </c>
      <c r="E132">
        <v>14575767.09679597</v>
      </c>
      <c r="F132">
        <v>2229206.272897742</v>
      </c>
      <c r="G132">
        <v>4903829.870975521</v>
      </c>
    </row>
    <row r="133" spans="1:7">
      <c r="A133">
        <v>131</v>
      </c>
      <c r="B133">
        <v>41894348.49371799</v>
      </c>
      <c r="C133">
        <v>2296954.329564489</v>
      </c>
      <c r="D133">
        <v>17906964.11620194</v>
      </c>
      <c r="E133">
        <v>14575767.09679597</v>
      </c>
      <c r="F133">
        <v>2216009.047757197</v>
      </c>
      <c r="G133">
        <v>4898653.903398385</v>
      </c>
    </row>
    <row r="134" spans="1:7">
      <c r="A134">
        <v>132</v>
      </c>
      <c r="B134">
        <v>41843429.09005983</v>
      </c>
      <c r="C134">
        <v>2301586.838203383</v>
      </c>
      <c r="D134">
        <v>17873419.77684144</v>
      </c>
      <c r="E134">
        <v>14575767.09679597</v>
      </c>
      <c r="F134">
        <v>2200264.478069148</v>
      </c>
      <c r="G134">
        <v>4892390.900149896</v>
      </c>
    </row>
    <row r="135" spans="1:7">
      <c r="A135">
        <v>133</v>
      </c>
      <c r="B135">
        <v>41778019.81688215</v>
      </c>
      <c r="C135">
        <v>2308291.457650879</v>
      </c>
      <c r="D135">
        <v>17821449.13337288</v>
      </c>
      <c r="E135">
        <v>14575767.09679597</v>
      </c>
      <c r="F135">
        <v>2185702.510082991</v>
      </c>
      <c r="G135">
        <v>4886809.618979428</v>
      </c>
    </row>
    <row r="136" spans="1:7">
      <c r="A136">
        <v>134</v>
      </c>
      <c r="B136">
        <v>41678057.10027446</v>
      </c>
      <c r="C136">
        <v>2318979.367775297</v>
      </c>
      <c r="D136">
        <v>17747537.2012739</v>
      </c>
      <c r="E136">
        <v>14575767.09679597</v>
      </c>
      <c r="F136">
        <v>2159210.370725827</v>
      </c>
      <c r="G136">
        <v>4876563.063703462</v>
      </c>
    </row>
    <row r="137" spans="1:7">
      <c r="A137">
        <v>135</v>
      </c>
      <c r="B137">
        <v>41586877.22604734</v>
      </c>
      <c r="C137">
        <v>2327728.679933898</v>
      </c>
      <c r="D137">
        <v>17680932.18507762</v>
      </c>
      <c r="E137">
        <v>14575767.09679597</v>
      </c>
      <c r="F137">
        <v>2135285.202644447</v>
      </c>
      <c r="G137">
        <v>4867164.061595394</v>
      </c>
    </row>
    <row r="138" spans="1:7">
      <c r="A138">
        <v>136</v>
      </c>
      <c r="B138">
        <v>41505593.30648845</v>
      </c>
      <c r="C138">
        <v>2338646.64096339</v>
      </c>
      <c r="D138">
        <v>17614376.43135541</v>
      </c>
      <c r="E138">
        <v>14575767.09679597</v>
      </c>
      <c r="F138">
        <v>2116419.205339181</v>
      </c>
      <c r="G138">
        <v>4860383.932034491</v>
      </c>
    </row>
    <row r="139" spans="1:7">
      <c r="A139">
        <v>137</v>
      </c>
      <c r="B139">
        <v>41422763.99493417</v>
      </c>
      <c r="C139">
        <v>2348592.124636774</v>
      </c>
      <c r="D139">
        <v>17552376.36823309</v>
      </c>
      <c r="E139">
        <v>14575767.09679597</v>
      </c>
      <c r="F139">
        <v>2094395.367194054</v>
      </c>
      <c r="G139">
        <v>4851633.038074285</v>
      </c>
    </row>
    <row r="140" spans="1:7">
      <c r="A140">
        <v>138</v>
      </c>
      <c r="B140">
        <v>41327784.03555851</v>
      </c>
      <c r="C140">
        <v>2359128.279139426</v>
      </c>
      <c r="D140">
        <v>17481253.81306664</v>
      </c>
      <c r="E140">
        <v>14575767.09679597</v>
      </c>
      <c r="F140">
        <v>2069886.149350283</v>
      </c>
      <c r="G140">
        <v>4841748.697206189</v>
      </c>
    </row>
    <row r="141" spans="1:7">
      <c r="A141">
        <v>139</v>
      </c>
      <c r="B141">
        <v>41239916.44528878</v>
      </c>
      <c r="C141">
        <v>2370023.17204538</v>
      </c>
      <c r="D141">
        <v>17413700.15747906</v>
      </c>
      <c r="E141">
        <v>14575767.09679597</v>
      </c>
      <c r="F141">
        <v>2047275.164494603</v>
      </c>
      <c r="G141">
        <v>4833150.854473778</v>
      </c>
    </row>
    <row r="142" spans="1:7">
      <c r="A142">
        <v>140</v>
      </c>
      <c r="B142">
        <v>41182500.64359038</v>
      </c>
      <c r="C142">
        <v>2377608.417176824</v>
      </c>
      <c r="D142">
        <v>17366726.68708858</v>
      </c>
      <c r="E142">
        <v>14575767.09679597</v>
      </c>
      <c r="F142">
        <v>2034247.877960657</v>
      </c>
      <c r="G142">
        <v>4828150.564568338</v>
      </c>
    </row>
    <row r="143" spans="1:7">
      <c r="A143">
        <v>141</v>
      </c>
      <c r="B143">
        <v>41134217.16230766</v>
      </c>
      <c r="C143">
        <v>2382933.729544192</v>
      </c>
      <c r="D143">
        <v>17329242.97848951</v>
      </c>
      <c r="E143">
        <v>14575767.09679597</v>
      </c>
      <c r="F143">
        <v>2022649.125800563</v>
      </c>
      <c r="G143">
        <v>4823624.231677423</v>
      </c>
    </row>
    <row r="144" spans="1:7">
      <c r="A144">
        <v>142</v>
      </c>
      <c r="B144">
        <v>41067891.76229981</v>
      </c>
      <c r="C144">
        <v>2391132.407884908</v>
      </c>
      <c r="D144">
        <v>17280447.27582527</v>
      </c>
      <c r="E144">
        <v>14575767.09679597</v>
      </c>
      <c r="F144">
        <v>2004011.709701836</v>
      </c>
      <c r="G144">
        <v>4816533.272091825</v>
      </c>
    </row>
    <row r="145" spans="1:7">
      <c r="A145">
        <v>143</v>
      </c>
      <c r="B145">
        <v>40984414.46354266</v>
      </c>
      <c r="C145">
        <v>2401920.597824494</v>
      </c>
      <c r="D145">
        <v>17216735.20477772</v>
      </c>
      <c r="E145">
        <v>14575767.09679597</v>
      </c>
      <c r="F145">
        <v>1982035.534696972</v>
      </c>
      <c r="G145">
        <v>4807956.029447502</v>
      </c>
    </row>
    <row r="146" spans="1:7">
      <c r="A146">
        <v>144</v>
      </c>
      <c r="B146">
        <v>40919372.47667909</v>
      </c>
      <c r="C146">
        <v>2410123.025426099</v>
      </c>
      <c r="D146">
        <v>17169352.73559971</v>
      </c>
      <c r="E146">
        <v>14575767.09679597</v>
      </c>
      <c r="F146">
        <v>1963518.440241294</v>
      </c>
      <c r="G146">
        <v>4800611.178616018</v>
      </c>
    </row>
    <row r="147" spans="1:7">
      <c r="A147">
        <v>145</v>
      </c>
      <c r="B147">
        <v>40842986.08920861</v>
      </c>
      <c r="C147">
        <v>2420127.273867186</v>
      </c>
      <c r="D147">
        <v>17110552.44309213</v>
      </c>
      <c r="E147">
        <v>14575767.09679597</v>
      </c>
      <c r="F147">
        <v>1943681.014491136</v>
      </c>
      <c r="G147">
        <v>4792858.260962187</v>
      </c>
    </row>
    <row r="148" spans="1:7">
      <c r="A148">
        <v>146</v>
      </c>
      <c r="B148">
        <v>40763926.50421721</v>
      </c>
      <c r="C148">
        <v>2431663.552260669</v>
      </c>
      <c r="D148">
        <v>17049176.71460946</v>
      </c>
      <c r="E148">
        <v>14575767.09679597</v>
      </c>
      <c r="F148">
        <v>1922608.896680872</v>
      </c>
      <c r="G148">
        <v>4784710.243870238</v>
      </c>
    </row>
    <row r="149" spans="1:7">
      <c r="A149">
        <v>147</v>
      </c>
      <c r="B149">
        <v>40716581.03958631</v>
      </c>
      <c r="C149">
        <v>2438397.762510144</v>
      </c>
      <c r="D149">
        <v>17010083.4405252</v>
      </c>
      <c r="E149">
        <v>14575767.09679597</v>
      </c>
      <c r="F149">
        <v>1911836.726121317</v>
      </c>
      <c r="G149">
        <v>4780496.013633668</v>
      </c>
    </row>
    <row r="150" spans="1:7">
      <c r="A150">
        <v>148</v>
      </c>
      <c r="B150">
        <v>40676165.33131652</v>
      </c>
      <c r="C150">
        <v>2444688.230255522</v>
      </c>
      <c r="D150">
        <v>16975568.91681394</v>
      </c>
      <c r="E150">
        <v>14575767.09679597</v>
      </c>
      <c r="F150">
        <v>1902997.150196936</v>
      </c>
      <c r="G150">
        <v>4777143.937254145</v>
      </c>
    </row>
    <row r="151" spans="1:7">
      <c r="A151">
        <v>149</v>
      </c>
      <c r="B151">
        <v>40601419.15398884</v>
      </c>
      <c r="C151">
        <v>2455565.85463695</v>
      </c>
      <c r="D151">
        <v>16918297.37410063</v>
      </c>
      <c r="E151">
        <v>14575767.09679597</v>
      </c>
      <c r="F151">
        <v>1882636.516980076</v>
      </c>
      <c r="G151">
        <v>4769152.3114752</v>
      </c>
    </row>
    <row r="152" spans="1:7">
      <c r="A152">
        <v>150</v>
      </c>
      <c r="B152">
        <v>40533113.63982439</v>
      </c>
      <c r="C152">
        <v>2467017.571130093</v>
      </c>
      <c r="D152">
        <v>16863256.49648172</v>
      </c>
      <c r="E152">
        <v>14575767.09679597</v>
      </c>
      <c r="F152">
        <v>1864804.417435704</v>
      </c>
      <c r="G152">
        <v>4762268.057980891</v>
      </c>
    </row>
    <row r="153" spans="1:7">
      <c r="A153">
        <v>151</v>
      </c>
      <c r="B153">
        <v>40471710.2701291</v>
      </c>
      <c r="C153">
        <v>2474643.726889617</v>
      </c>
      <c r="D153">
        <v>16819231.62523061</v>
      </c>
      <c r="E153">
        <v>14575767.09679597</v>
      </c>
      <c r="F153">
        <v>1847100.772912822</v>
      </c>
      <c r="G153">
        <v>4754967.048300077</v>
      </c>
    </row>
    <row r="154" spans="1:7">
      <c r="A154">
        <v>152</v>
      </c>
      <c r="B154">
        <v>40409508.27076919</v>
      </c>
      <c r="C154">
        <v>2483934.557854303</v>
      </c>
      <c r="D154">
        <v>16770112.22481917</v>
      </c>
      <c r="E154">
        <v>14575767.09679597</v>
      </c>
      <c r="F154">
        <v>1830919.125693009</v>
      </c>
      <c r="G154">
        <v>4748775.265606737</v>
      </c>
    </row>
    <row r="155" spans="1:7">
      <c r="A155">
        <v>153</v>
      </c>
      <c r="B155">
        <v>40338442.98619545</v>
      </c>
      <c r="C155">
        <v>2495922.419049494</v>
      </c>
      <c r="D155">
        <v>16713350.2043357</v>
      </c>
      <c r="E155">
        <v>14575767.09679597</v>
      </c>
      <c r="F155">
        <v>1811823.79021976</v>
      </c>
      <c r="G155">
        <v>4741579.475794521</v>
      </c>
    </row>
    <row r="156" spans="1:7">
      <c r="A156">
        <v>154</v>
      </c>
      <c r="B156">
        <v>40271933.46470229</v>
      </c>
      <c r="C156">
        <v>2506602.342331483</v>
      </c>
      <c r="D156">
        <v>16661265.99906008</v>
      </c>
      <c r="E156">
        <v>14575767.09679597</v>
      </c>
      <c r="F156">
        <v>1793861.929355955</v>
      </c>
      <c r="G156">
        <v>4734436.097158795</v>
      </c>
    </row>
    <row r="157" spans="1:7">
      <c r="A157">
        <v>155</v>
      </c>
      <c r="B157">
        <v>40226156.23163259</v>
      </c>
      <c r="C157">
        <v>2513911.935448255</v>
      </c>
      <c r="D157">
        <v>16627354.32435649</v>
      </c>
      <c r="E157">
        <v>14575767.09679597</v>
      </c>
      <c r="F157">
        <v>1780102.685239921</v>
      </c>
      <c r="G157">
        <v>4729020.189791949</v>
      </c>
    </row>
    <row r="158" spans="1:7">
      <c r="A158">
        <v>156</v>
      </c>
      <c r="B158">
        <v>40187315.66546707</v>
      </c>
      <c r="C158">
        <v>2521219.86827303</v>
      </c>
      <c r="D158">
        <v>16596951.86010158</v>
      </c>
      <c r="E158">
        <v>14575767.09679597</v>
      </c>
      <c r="F158">
        <v>1768766.805691023</v>
      </c>
      <c r="G158">
        <v>4724610.034605462</v>
      </c>
    </row>
    <row r="159" spans="1:7">
      <c r="A159">
        <v>157</v>
      </c>
      <c r="B159">
        <v>40135582.17533202</v>
      </c>
      <c r="C159">
        <v>2530430.475908229</v>
      </c>
      <c r="D159">
        <v>16554344.33730021</v>
      </c>
      <c r="E159">
        <v>14575767.09679597</v>
      </c>
      <c r="F159">
        <v>1755661.776804343</v>
      </c>
      <c r="G159">
        <v>4719378.488523267</v>
      </c>
    </row>
    <row r="160" spans="1:7">
      <c r="A160">
        <v>158</v>
      </c>
      <c r="B160">
        <v>40072137.92812385</v>
      </c>
      <c r="C160">
        <v>2541782.636757296</v>
      </c>
      <c r="D160">
        <v>16503405.11069852</v>
      </c>
      <c r="E160">
        <v>14575767.09679597</v>
      </c>
      <c r="F160">
        <v>1738482.775625426</v>
      </c>
      <c r="G160">
        <v>4712700.308246641</v>
      </c>
    </row>
    <row r="161" spans="1:7">
      <c r="A161">
        <v>159</v>
      </c>
      <c r="B161">
        <v>40022110.55304959</v>
      </c>
      <c r="C161">
        <v>2551305.211897468</v>
      </c>
      <c r="D161">
        <v>16461368.33363594</v>
      </c>
      <c r="E161">
        <v>14575767.09679597</v>
      </c>
      <c r="F161">
        <v>1725815.764505993</v>
      </c>
      <c r="G161">
        <v>4707854.146214221</v>
      </c>
    </row>
    <row r="162" spans="1:7">
      <c r="A162">
        <v>160</v>
      </c>
      <c r="B162">
        <v>39964533.91894943</v>
      </c>
      <c r="C162">
        <v>2562364.706962877</v>
      </c>
      <c r="D162">
        <v>16414958.58552856</v>
      </c>
      <c r="E162">
        <v>14575767.09679597</v>
      </c>
      <c r="F162">
        <v>1709807.595956667</v>
      </c>
      <c r="G162">
        <v>4701635.933705342</v>
      </c>
    </row>
    <row r="163" spans="1:7">
      <c r="A163">
        <v>161</v>
      </c>
      <c r="B163">
        <v>39904725.81014949</v>
      </c>
      <c r="C163">
        <v>2573166.064676716</v>
      </c>
      <c r="D163">
        <v>16366871.68502623</v>
      </c>
      <c r="E163">
        <v>14575767.09679597</v>
      </c>
      <c r="F163">
        <v>1693633.098726378</v>
      </c>
      <c r="G163">
        <v>4695287.864924191</v>
      </c>
    </row>
    <row r="164" spans="1:7">
      <c r="A164">
        <v>162</v>
      </c>
      <c r="B164">
        <v>39868355.44239864</v>
      </c>
      <c r="C164">
        <v>2580280.775874243</v>
      </c>
      <c r="D164">
        <v>16339084.5491331</v>
      </c>
      <c r="E164">
        <v>14575767.09679597</v>
      </c>
      <c r="F164">
        <v>1682329.753447712</v>
      </c>
      <c r="G164">
        <v>4690893.267147613</v>
      </c>
    </row>
    <row r="165" spans="1:7">
      <c r="A165">
        <v>163</v>
      </c>
      <c r="B165">
        <v>39837522.29053076</v>
      </c>
      <c r="C165">
        <v>2585872.13105939</v>
      </c>
      <c r="D165">
        <v>16316545.34627449</v>
      </c>
      <c r="E165">
        <v>14575767.09679597</v>
      </c>
      <c r="F165">
        <v>1672390.859018353</v>
      </c>
      <c r="G165">
        <v>4686946.857382566</v>
      </c>
    </row>
    <row r="166" spans="1:7">
      <c r="A166">
        <v>164</v>
      </c>
      <c r="B166">
        <v>39781598.9822775</v>
      </c>
      <c r="C166">
        <v>2597153.437205597</v>
      </c>
      <c r="D166">
        <v>16270259.55561708</v>
      </c>
      <c r="E166">
        <v>14575767.09679597</v>
      </c>
      <c r="F166">
        <v>1657305.051655623</v>
      </c>
      <c r="G166">
        <v>4681113.841003225</v>
      </c>
    </row>
    <row r="167" spans="1:7">
      <c r="A167">
        <v>165</v>
      </c>
      <c r="B167">
        <v>39730050.76704018</v>
      </c>
      <c r="C167">
        <v>2606464.388081343</v>
      </c>
      <c r="D167">
        <v>16229623.39803035</v>
      </c>
      <c r="E167">
        <v>14575767.09679597</v>
      </c>
      <c r="F167">
        <v>1642790.431548351</v>
      </c>
      <c r="G167">
        <v>4675405.45258416</v>
      </c>
    </row>
    <row r="168" spans="1:7">
      <c r="A168">
        <v>166</v>
      </c>
      <c r="B168">
        <v>39684130.82907867</v>
      </c>
      <c r="C168">
        <v>2617904.027565421</v>
      </c>
      <c r="D168">
        <v>16188349.37553503</v>
      </c>
      <c r="E168">
        <v>14575767.09679597</v>
      </c>
      <c r="F168">
        <v>1630980.281966397</v>
      </c>
      <c r="G168">
        <v>4671130.04721585</v>
      </c>
    </row>
    <row r="169" spans="1:7">
      <c r="A169">
        <v>167</v>
      </c>
      <c r="B169">
        <v>39637536.41566818</v>
      </c>
      <c r="C169">
        <v>2628311.00322728</v>
      </c>
      <c r="D169">
        <v>16150057.13185561</v>
      </c>
      <c r="E169">
        <v>14575767.09679597</v>
      </c>
      <c r="F169">
        <v>1617580.542062375</v>
      </c>
      <c r="G169">
        <v>4665820.64172695</v>
      </c>
    </row>
    <row r="170" spans="1:7">
      <c r="A170">
        <v>168</v>
      </c>
      <c r="B170">
        <v>39583701.46581729</v>
      </c>
      <c r="C170">
        <v>2639424.360025808</v>
      </c>
      <c r="D170">
        <v>16106143.81432529</v>
      </c>
      <c r="E170">
        <v>14575767.09679597</v>
      </c>
      <c r="F170">
        <v>1602588.257196749</v>
      </c>
      <c r="G170">
        <v>4659777.937473468</v>
      </c>
    </row>
    <row r="171" spans="1:7">
      <c r="A171">
        <v>169</v>
      </c>
      <c r="B171">
        <v>39532698.33176771</v>
      </c>
      <c r="C171">
        <v>2651043.552901579</v>
      </c>
      <c r="D171">
        <v>16063243.89317011</v>
      </c>
      <c r="E171">
        <v>14575767.09679597</v>
      </c>
      <c r="F171">
        <v>1588321.687427597</v>
      </c>
      <c r="G171">
        <v>4654322.10147245</v>
      </c>
    </row>
    <row r="172" spans="1:7">
      <c r="A172">
        <v>170</v>
      </c>
      <c r="B172">
        <v>39496246.306689</v>
      </c>
      <c r="C172">
        <v>2659611.516108277</v>
      </c>
      <c r="D172">
        <v>16030929.17972753</v>
      </c>
      <c r="E172">
        <v>14575767.09679597</v>
      </c>
      <c r="F172">
        <v>1579150.147517412</v>
      </c>
      <c r="G172">
        <v>4650788.366539815</v>
      </c>
    </row>
    <row r="173" spans="1:7">
      <c r="A173">
        <v>171</v>
      </c>
      <c r="B173">
        <v>39465535.04494539</v>
      </c>
      <c r="C173">
        <v>2666001.57601176</v>
      </c>
      <c r="D173">
        <v>16004852.83733178</v>
      </c>
      <c r="E173">
        <v>14575767.09679597</v>
      </c>
      <c r="F173">
        <v>1571221.626451628</v>
      </c>
      <c r="G173">
        <v>4647691.908354253</v>
      </c>
    </row>
    <row r="174" spans="1:7">
      <c r="A174">
        <v>172</v>
      </c>
      <c r="B174">
        <v>39425404.23241301</v>
      </c>
      <c r="C174">
        <v>2675160.802831354</v>
      </c>
      <c r="D174">
        <v>15972104.75536641</v>
      </c>
      <c r="E174">
        <v>14575767.09679597</v>
      </c>
      <c r="F174">
        <v>1559247.640714122</v>
      </c>
      <c r="G174">
        <v>4643123.93670516</v>
      </c>
    </row>
    <row r="175" spans="1:7">
      <c r="A175">
        <v>173</v>
      </c>
      <c r="B175">
        <v>39376596.3043654</v>
      </c>
      <c r="C175">
        <v>2686709.811172471</v>
      </c>
      <c r="D175">
        <v>15930928.98138955</v>
      </c>
      <c r="E175">
        <v>14575767.09679597</v>
      </c>
      <c r="F175">
        <v>1545450.451503608</v>
      </c>
      <c r="G175">
        <v>4637739.963503797</v>
      </c>
    </row>
    <row r="176" spans="1:7">
      <c r="A176">
        <v>174</v>
      </c>
      <c r="B176">
        <v>39337401.46105084</v>
      </c>
      <c r="C176">
        <v>2695754.361515713</v>
      </c>
      <c r="D176">
        <v>15899184.69816773</v>
      </c>
      <c r="E176">
        <v>14575767.09679597</v>
      </c>
      <c r="F176">
        <v>1533631.309550445</v>
      </c>
      <c r="G176">
        <v>4633063.995020981</v>
      </c>
    </row>
    <row r="177" spans="1:7">
      <c r="A177">
        <v>175</v>
      </c>
      <c r="B177">
        <v>39292785.69352048</v>
      </c>
      <c r="C177">
        <v>2706385.842303162</v>
      </c>
      <c r="D177">
        <v>15861281.15675205</v>
      </c>
      <c r="E177">
        <v>14575767.09679597</v>
      </c>
      <c r="F177">
        <v>1521162.28973353</v>
      </c>
      <c r="G177">
        <v>4628189.307935766</v>
      </c>
    </row>
    <row r="178" spans="1:7">
      <c r="A178">
        <v>176</v>
      </c>
      <c r="B178">
        <v>39246772.74519784</v>
      </c>
      <c r="C178">
        <v>2718548.075503577</v>
      </c>
      <c r="D178">
        <v>15821518.78659599</v>
      </c>
      <c r="E178">
        <v>14575767.09679597</v>
      </c>
      <c r="F178">
        <v>1507888.962784122</v>
      </c>
      <c r="G178">
        <v>4623049.823518179</v>
      </c>
    </row>
    <row r="179" spans="1:7">
      <c r="A179">
        <v>177</v>
      </c>
      <c r="B179">
        <v>39214825.05679617</v>
      </c>
      <c r="C179">
        <v>2726518.57838419</v>
      </c>
      <c r="D179">
        <v>15795541.28752774</v>
      </c>
      <c r="E179">
        <v>14575767.09679597</v>
      </c>
      <c r="F179">
        <v>1497905.964186736</v>
      </c>
      <c r="G179">
        <v>4619092.129901538</v>
      </c>
    </row>
    <row r="180" spans="1:7">
      <c r="A180">
        <v>178</v>
      </c>
      <c r="B180">
        <v>39185925.09337393</v>
      </c>
      <c r="C180">
        <v>2733903.03545247</v>
      </c>
      <c r="D180">
        <v>15769350.64937669</v>
      </c>
      <c r="E180">
        <v>14575767.09679597</v>
      </c>
      <c r="F180">
        <v>1490645.357217581</v>
      </c>
      <c r="G180">
        <v>4616258.954531225</v>
      </c>
    </row>
    <row r="181" spans="1:7">
      <c r="A181">
        <v>179</v>
      </c>
      <c r="B181">
        <v>39144892.64146453</v>
      </c>
      <c r="C181">
        <v>2744913.794936622</v>
      </c>
      <c r="D181">
        <v>15732997.55599673</v>
      </c>
      <c r="E181">
        <v>14575767.09679597</v>
      </c>
      <c r="F181">
        <v>1479347.640637256</v>
      </c>
      <c r="G181">
        <v>4611866.553097951</v>
      </c>
    </row>
    <row r="182" spans="1:7">
      <c r="A182">
        <v>180</v>
      </c>
      <c r="B182">
        <v>39105465.08946127</v>
      </c>
      <c r="C182">
        <v>2756789.407027528</v>
      </c>
      <c r="D182">
        <v>15697210.30647167</v>
      </c>
      <c r="E182">
        <v>14575767.09679597</v>
      </c>
      <c r="F182">
        <v>1468152.884324679</v>
      </c>
      <c r="G182">
        <v>4607545.39484142</v>
      </c>
    </row>
    <row r="183" spans="1:7">
      <c r="A183">
        <v>181</v>
      </c>
      <c r="B183">
        <v>39070061.32890125</v>
      </c>
      <c r="C183">
        <v>2764594.698407787</v>
      </c>
      <c r="D183">
        <v>15669292.69848291</v>
      </c>
      <c r="E183">
        <v>14575767.09679597</v>
      </c>
      <c r="F183">
        <v>1457331.952842589</v>
      </c>
      <c r="G183">
        <v>4603074.882371984</v>
      </c>
    </row>
    <row r="184" spans="1:7">
      <c r="A184">
        <v>182</v>
      </c>
      <c r="B184">
        <v>39034329.79250345</v>
      </c>
      <c r="C184">
        <v>2774032.495761008</v>
      </c>
      <c r="D184">
        <v>15637976.84988586</v>
      </c>
      <c r="E184">
        <v>14575767.09679597</v>
      </c>
      <c r="F184">
        <v>1447320.763216525</v>
      </c>
      <c r="G184">
        <v>4599232.586844083</v>
      </c>
    </row>
    <row r="185" spans="1:7">
      <c r="A185">
        <v>183</v>
      </c>
      <c r="B185">
        <v>38993009.11138681</v>
      </c>
      <c r="C185">
        <v>2786328.96150479</v>
      </c>
      <c r="D185">
        <v>15600949.26494957</v>
      </c>
      <c r="E185">
        <v>14575767.09679597</v>
      </c>
      <c r="F185">
        <v>1435272.70551266</v>
      </c>
      <c r="G185">
        <v>4594691.082623806</v>
      </c>
    </row>
    <row r="186" spans="1:7">
      <c r="A186">
        <v>184</v>
      </c>
      <c r="B186">
        <v>38953389.60861512</v>
      </c>
      <c r="C186">
        <v>2797540.760398297</v>
      </c>
      <c r="D186">
        <v>15566240.53963679</v>
      </c>
      <c r="E186">
        <v>14575767.09679597</v>
      </c>
      <c r="F186">
        <v>1423728.057717093</v>
      </c>
      <c r="G186">
        <v>4590113.154066965</v>
      </c>
    </row>
    <row r="187" spans="1:7">
      <c r="A187">
        <v>185</v>
      </c>
      <c r="B187">
        <v>38924836.76033255</v>
      </c>
      <c r="C187">
        <v>2805682.531418434</v>
      </c>
      <c r="D187">
        <v>15542316.1037281</v>
      </c>
      <c r="E187">
        <v>14575767.09679597</v>
      </c>
      <c r="F187">
        <v>1414561.673216735</v>
      </c>
      <c r="G187">
        <v>4586509.355173313</v>
      </c>
    </row>
    <row r="188" spans="1:7">
      <c r="A188">
        <v>186</v>
      </c>
      <c r="B188">
        <v>38900927.50205251</v>
      </c>
      <c r="C188">
        <v>2813501.267178908</v>
      </c>
      <c r="D188">
        <v>15521178.72344947</v>
      </c>
      <c r="E188">
        <v>14575767.09679597</v>
      </c>
      <c r="F188">
        <v>1406937.073374193</v>
      </c>
      <c r="G188">
        <v>4583543.341253959</v>
      </c>
    </row>
    <row r="189" spans="1:7">
      <c r="A189">
        <v>187</v>
      </c>
      <c r="B189">
        <v>38870029.43036729</v>
      </c>
      <c r="C189">
        <v>2823102.913719657</v>
      </c>
      <c r="D189">
        <v>15492675.76515836</v>
      </c>
      <c r="E189">
        <v>14575767.09679597</v>
      </c>
      <c r="F189">
        <v>1398362.236148344</v>
      </c>
      <c r="G189">
        <v>4580121.418544958</v>
      </c>
    </row>
    <row r="190" spans="1:7">
      <c r="A190">
        <v>188</v>
      </c>
      <c r="B190">
        <v>38832428.78702671</v>
      </c>
      <c r="C190">
        <v>2834833.427185043</v>
      </c>
      <c r="D190">
        <v>15458765.83709675</v>
      </c>
      <c r="E190">
        <v>14575767.09679597</v>
      </c>
      <c r="F190">
        <v>1387260.833620776</v>
      </c>
      <c r="G190">
        <v>4575801.592328169</v>
      </c>
    </row>
    <row r="191" spans="1:7">
      <c r="A191">
        <v>189</v>
      </c>
      <c r="B191">
        <v>38802070.97481373</v>
      </c>
      <c r="C191">
        <v>2844910.695164381</v>
      </c>
      <c r="D191">
        <v>15430074.7523881</v>
      </c>
      <c r="E191">
        <v>14575767.09679597</v>
      </c>
      <c r="F191">
        <v>1378772.896798162</v>
      </c>
      <c r="G191">
        <v>4572545.533667104</v>
      </c>
    </row>
    <row r="192" spans="1:7">
      <c r="A192">
        <v>190</v>
      </c>
      <c r="B192">
        <v>38767624.76740889</v>
      </c>
      <c r="C192">
        <v>2856424.718693117</v>
      </c>
      <c r="D192">
        <v>15398613.88486782</v>
      </c>
      <c r="E192">
        <v>14575767.09679597</v>
      </c>
      <c r="F192">
        <v>1368329.711912055</v>
      </c>
      <c r="G192">
        <v>4568489.355139926</v>
      </c>
    </row>
    <row r="193" spans="1:7">
      <c r="A193">
        <v>191</v>
      </c>
      <c r="B193">
        <v>38731714.07615313</v>
      </c>
      <c r="C193">
        <v>2867657.935782664</v>
      </c>
      <c r="D193">
        <v>15366180.34325737</v>
      </c>
      <c r="E193">
        <v>14575767.09679597</v>
      </c>
      <c r="F193">
        <v>1357764.194981789</v>
      </c>
      <c r="G193">
        <v>4564344.505335332</v>
      </c>
    </row>
    <row r="194" spans="1:7">
      <c r="A194">
        <v>192</v>
      </c>
      <c r="B194">
        <v>38706053.88017298</v>
      </c>
      <c r="C194">
        <v>2876524.863538384</v>
      </c>
      <c r="D194">
        <v>15341352.86154496</v>
      </c>
      <c r="E194">
        <v>14575767.09679597</v>
      </c>
      <c r="F194">
        <v>1350744.479807951</v>
      </c>
      <c r="G194">
        <v>4561664.578485704</v>
      </c>
    </row>
    <row r="195" spans="1:7">
      <c r="A195">
        <v>193</v>
      </c>
      <c r="B195">
        <v>38683084.81150793</v>
      </c>
      <c r="C195">
        <v>2884485.522407425</v>
      </c>
      <c r="D195">
        <v>15321092.8058554</v>
      </c>
      <c r="E195">
        <v>14575767.09679597</v>
      </c>
      <c r="F195">
        <v>1343063.855990804</v>
      </c>
      <c r="G195">
        <v>4558675.530458315</v>
      </c>
    </row>
    <row r="196" spans="1:7">
      <c r="A196">
        <v>194</v>
      </c>
      <c r="B196">
        <v>38651115.96746005</v>
      </c>
      <c r="C196">
        <v>2895361.198374566</v>
      </c>
      <c r="D196">
        <v>15292177.04108363</v>
      </c>
      <c r="E196">
        <v>14575767.09679597</v>
      </c>
      <c r="F196">
        <v>1333046.952752922</v>
      </c>
      <c r="G196">
        <v>4554763.678452963</v>
      </c>
    </row>
    <row r="197" spans="1:7">
      <c r="A197">
        <v>195</v>
      </c>
      <c r="B197">
        <v>38620228.33641641</v>
      </c>
      <c r="C197">
        <v>2904942.940474321</v>
      </c>
      <c r="D197">
        <v>15264830.17868784</v>
      </c>
      <c r="E197">
        <v>14575767.09679597</v>
      </c>
      <c r="F197">
        <v>1323628.441937765</v>
      </c>
      <c r="G197">
        <v>4551059.678520519</v>
      </c>
    </row>
    <row r="198" spans="1:7">
      <c r="A198">
        <v>196</v>
      </c>
      <c r="B198">
        <v>38592890.02823998</v>
      </c>
      <c r="C198">
        <v>2916704.751210555</v>
      </c>
      <c r="D198">
        <v>15236524.02468006</v>
      </c>
      <c r="E198">
        <v>14575767.09679597</v>
      </c>
      <c r="F198">
        <v>1315710.910757497</v>
      </c>
      <c r="G198">
        <v>4548183.244795891</v>
      </c>
    </row>
    <row r="199" spans="1:7">
      <c r="A199">
        <v>197</v>
      </c>
      <c r="B199">
        <v>38565376.4214835</v>
      </c>
      <c r="C199">
        <v>2927288.000663024</v>
      </c>
      <c r="D199">
        <v>15210579.88627112</v>
      </c>
      <c r="E199">
        <v>14575767.09679597</v>
      </c>
      <c r="F199">
        <v>1307000.555803122</v>
      </c>
      <c r="G199">
        <v>4544740.881950266</v>
      </c>
    </row>
    <row r="200" spans="1:7">
      <c r="A200">
        <v>198</v>
      </c>
      <c r="B200">
        <v>38533350.36653387</v>
      </c>
      <c r="C200">
        <v>2938606.518268094</v>
      </c>
      <c r="D200">
        <v>15180925.6643946</v>
      </c>
      <c r="E200">
        <v>14575767.09679597</v>
      </c>
      <c r="F200">
        <v>1297242.569781474</v>
      </c>
      <c r="G200">
        <v>4540808.517293731</v>
      </c>
    </row>
    <row r="201" spans="1:7">
      <c r="A201">
        <v>199</v>
      </c>
      <c r="B201">
        <v>38502537.99102236</v>
      </c>
      <c r="C201">
        <v>2950590.691235194</v>
      </c>
      <c r="D201">
        <v>15151302.04061572</v>
      </c>
      <c r="E201">
        <v>14575767.09679597</v>
      </c>
      <c r="F201">
        <v>1287720.262015508</v>
      </c>
      <c r="G201">
        <v>4537157.900359977</v>
      </c>
    </row>
    <row r="202" spans="1:7">
      <c r="A202">
        <v>200</v>
      </c>
      <c r="B202">
        <v>38480067.51535091</v>
      </c>
      <c r="C202">
        <v>2959534.932113031</v>
      </c>
      <c r="D202">
        <v>15128634.18157036</v>
      </c>
      <c r="E202">
        <v>14575767.09679597</v>
      </c>
      <c r="F202">
        <v>1281408.608317331</v>
      </c>
      <c r="G202">
        <v>4534722.696554213</v>
      </c>
    </row>
    <row r="203" spans="1:7">
      <c r="A203">
        <v>201</v>
      </c>
      <c r="B203">
        <v>38461350.39835274</v>
      </c>
      <c r="C203">
        <v>2966178.87648673</v>
      </c>
      <c r="D203">
        <v>15110605.87908134</v>
      </c>
      <c r="E203">
        <v>14575767.09679597</v>
      </c>
      <c r="F203">
        <v>1276136.208267816</v>
      </c>
      <c r="G203">
        <v>4532662.337720887</v>
      </c>
    </row>
    <row r="204" spans="1:7">
      <c r="A204">
        <v>202</v>
      </c>
      <c r="B204">
        <v>38437417.11703341</v>
      </c>
      <c r="C204">
        <v>2975454.485059137</v>
      </c>
      <c r="D204">
        <v>15088242.10562107</v>
      </c>
      <c r="E204">
        <v>14575767.09679597</v>
      </c>
      <c r="F204">
        <v>1268285.094753075</v>
      </c>
      <c r="G204">
        <v>4529668.334804153</v>
      </c>
    </row>
    <row r="205" spans="1:7">
      <c r="A205">
        <v>203</v>
      </c>
      <c r="B205">
        <v>38408233.5060437</v>
      </c>
      <c r="C205">
        <v>2987150.652847364</v>
      </c>
      <c r="D205">
        <v>15060023.16314521</v>
      </c>
      <c r="E205">
        <v>14575767.09679597</v>
      </c>
      <c r="F205">
        <v>1259176.882342561</v>
      </c>
      <c r="G205">
        <v>4526115.710912594</v>
      </c>
    </row>
    <row r="206" spans="1:7">
      <c r="A206">
        <v>204</v>
      </c>
      <c r="B206">
        <v>38384426.97333638</v>
      </c>
      <c r="C206">
        <v>2996392.413597672</v>
      </c>
      <c r="D206">
        <v>15037954.90983072</v>
      </c>
      <c r="E206">
        <v>14575767.09679597</v>
      </c>
      <c r="F206">
        <v>1251307.558539614</v>
      </c>
      <c r="G206">
        <v>4523004.994572393</v>
      </c>
    </row>
    <row r="207" spans="1:7">
      <c r="A207">
        <v>205</v>
      </c>
      <c r="B207">
        <v>38357437.75034308</v>
      </c>
      <c r="C207">
        <v>3007188.960907765</v>
      </c>
      <c r="D207">
        <v>15011762.57682641</v>
      </c>
      <c r="E207">
        <v>14575767.09679597</v>
      </c>
      <c r="F207">
        <v>1242973.321712994</v>
      </c>
      <c r="G207">
        <v>4519745.794099933</v>
      </c>
    </row>
    <row r="208" spans="1:7">
      <c r="A208">
        <v>206</v>
      </c>
      <c r="B208">
        <v>38329307.98245057</v>
      </c>
      <c r="C208">
        <v>3019697.944495874</v>
      </c>
      <c r="D208">
        <v>14983692.27985804</v>
      </c>
      <c r="E208">
        <v>14575767.09679597</v>
      </c>
      <c r="F208">
        <v>1233914.856505653</v>
      </c>
      <c r="G208">
        <v>4516235.804795026</v>
      </c>
    </row>
    <row r="209" spans="1:7">
      <c r="A209">
        <v>207</v>
      </c>
      <c r="B209">
        <v>38308753.05410545</v>
      </c>
      <c r="C209">
        <v>3028245.675541644</v>
      </c>
      <c r="D209">
        <v>14964472.55655044</v>
      </c>
      <c r="E209">
        <v>14575767.09679597</v>
      </c>
      <c r="F209">
        <v>1226835.628303285</v>
      </c>
      <c r="G209">
        <v>4513432.09691411</v>
      </c>
    </row>
    <row r="210" spans="1:7">
      <c r="A210">
        <v>208</v>
      </c>
      <c r="B210">
        <v>38290451.36224106</v>
      </c>
      <c r="C210">
        <v>3036067.213696424</v>
      </c>
      <c r="D210">
        <v>14945592.74057348</v>
      </c>
      <c r="E210">
        <v>14575767.09679597</v>
      </c>
      <c r="F210">
        <v>1221625.576803129</v>
      </c>
      <c r="G210">
        <v>4511398.734372047</v>
      </c>
    </row>
    <row r="211" spans="1:7">
      <c r="A211">
        <v>209</v>
      </c>
      <c r="B211">
        <v>38265395.1118094</v>
      </c>
      <c r="C211">
        <v>3047366.028740279</v>
      </c>
      <c r="D211">
        <v>14920010.6345871</v>
      </c>
      <c r="E211">
        <v>14575767.09679597</v>
      </c>
      <c r="F211">
        <v>1213869.954984272</v>
      </c>
      <c r="G211">
        <v>4508381.396701776</v>
      </c>
    </row>
    <row r="212" spans="1:7">
      <c r="A212">
        <v>210</v>
      </c>
      <c r="B212">
        <v>38241326.69633146</v>
      </c>
      <c r="C212">
        <v>3059577.997828994</v>
      </c>
      <c r="D212">
        <v>14894487.61812109</v>
      </c>
      <c r="E212">
        <v>14575767.09679597</v>
      </c>
      <c r="F212">
        <v>1206109.988027832</v>
      </c>
      <c r="G212">
        <v>4505383.99555757</v>
      </c>
    </row>
    <row r="213" spans="1:7">
      <c r="A213">
        <v>211</v>
      </c>
      <c r="B213">
        <v>38219737.27303105</v>
      </c>
      <c r="C213">
        <v>3067440.257218258</v>
      </c>
      <c r="D213">
        <v>14875208.70356692</v>
      </c>
      <c r="E213">
        <v>14575767.09679597</v>
      </c>
      <c r="F213">
        <v>1198912.135967293</v>
      </c>
      <c r="G213">
        <v>4502409.079482605</v>
      </c>
    </row>
    <row r="214" spans="1:7">
      <c r="A214">
        <v>212</v>
      </c>
      <c r="B214">
        <v>38198150.09005772</v>
      </c>
      <c r="C214">
        <v>3076894.276770267</v>
      </c>
      <c r="D214">
        <v>14853531.77145351</v>
      </c>
      <c r="E214">
        <v>14575767.09679597</v>
      </c>
      <c r="F214">
        <v>1192151.351203104</v>
      </c>
      <c r="G214">
        <v>4499805.59383486</v>
      </c>
    </row>
    <row r="215" spans="1:7">
      <c r="A215">
        <v>213</v>
      </c>
      <c r="B215">
        <v>38173119.65344033</v>
      </c>
      <c r="C215">
        <v>3089296.176196224</v>
      </c>
      <c r="D215">
        <v>14827460.38509979</v>
      </c>
      <c r="E215">
        <v>14575767.09679597</v>
      </c>
      <c r="F215">
        <v>1183904.037771064</v>
      </c>
      <c r="G215">
        <v>4496691.95757727</v>
      </c>
    </row>
    <row r="216" spans="1:7">
      <c r="A216">
        <v>214</v>
      </c>
      <c r="B216">
        <v>38148823.47622076</v>
      </c>
      <c r="C216">
        <v>3100694.924181995</v>
      </c>
      <c r="D216">
        <v>14802846.64920723</v>
      </c>
      <c r="E216">
        <v>14575767.09679597</v>
      </c>
      <c r="F216">
        <v>1175966.946707953</v>
      </c>
      <c r="G216">
        <v>4493547.859327609</v>
      </c>
    </row>
    <row r="217" spans="1:7">
      <c r="A217">
        <v>215</v>
      </c>
      <c r="B217">
        <v>38130930.16039035</v>
      </c>
      <c r="C217">
        <v>3109166.644562812</v>
      </c>
      <c r="D217">
        <v>14785408.55831568</v>
      </c>
      <c r="E217">
        <v>14575767.09679597</v>
      </c>
      <c r="F217">
        <v>1169559.363598469</v>
      </c>
      <c r="G217">
        <v>4491028.497117411</v>
      </c>
    </row>
    <row r="218" spans="1:7">
      <c r="A218">
        <v>216</v>
      </c>
      <c r="B218">
        <v>38116178.79851854</v>
      </c>
      <c r="C218">
        <v>3117157.781494555</v>
      </c>
      <c r="D218">
        <v>14770117.04161064</v>
      </c>
      <c r="E218">
        <v>14575767.09679597</v>
      </c>
      <c r="F218">
        <v>1164195.709412947</v>
      </c>
      <c r="G218">
        <v>4488941.16920443</v>
      </c>
    </row>
    <row r="219" spans="1:7">
      <c r="A219">
        <v>217</v>
      </c>
      <c r="B219">
        <v>38097502.34181657</v>
      </c>
      <c r="C219">
        <v>3126762.675005062</v>
      </c>
      <c r="D219">
        <v>14750072.50347993</v>
      </c>
      <c r="E219">
        <v>14575767.09679597</v>
      </c>
      <c r="F219">
        <v>1158310.451685671</v>
      </c>
      <c r="G219">
        <v>4486589.614849937</v>
      </c>
    </row>
    <row r="220" spans="1:7">
      <c r="A220">
        <v>218</v>
      </c>
      <c r="B220">
        <v>38074708.9556192</v>
      </c>
      <c r="C220">
        <v>3138507.455885514</v>
      </c>
      <c r="D220">
        <v>14726133.75354082</v>
      </c>
      <c r="E220">
        <v>14575767.09679597</v>
      </c>
      <c r="F220">
        <v>1150683.029710775</v>
      </c>
      <c r="G220">
        <v>4483617.61968613</v>
      </c>
    </row>
    <row r="221" spans="1:7">
      <c r="A221">
        <v>219</v>
      </c>
      <c r="B221">
        <v>38056151.72949472</v>
      </c>
      <c r="C221">
        <v>3148737.029388036</v>
      </c>
      <c r="D221">
        <v>14705579.51752507</v>
      </c>
      <c r="E221">
        <v>14575767.09679597</v>
      </c>
      <c r="F221">
        <v>1144736.009322905</v>
      </c>
      <c r="G221">
        <v>4481332.076462747</v>
      </c>
    </row>
    <row r="222" spans="1:7">
      <c r="A222">
        <v>220</v>
      </c>
      <c r="B222">
        <v>38035137.59210137</v>
      </c>
      <c r="C222">
        <v>3160382.352213039</v>
      </c>
      <c r="D222">
        <v>14683011.96639752</v>
      </c>
      <c r="E222">
        <v>14575767.09679597</v>
      </c>
      <c r="F222">
        <v>1137468.765720029</v>
      </c>
      <c r="G222">
        <v>4478507.410974807</v>
      </c>
    </row>
    <row r="223" spans="1:7">
      <c r="A223">
        <v>221</v>
      </c>
      <c r="B223">
        <v>38012981.10039617</v>
      </c>
      <c r="C223">
        <v>3171780.283873881</v>
      </c>
      <c r="D223">
        <v>14659713.41623546</v>
      </c>
      <c r="E223">
        <v>14575767.09679597</v>
      </c>
      <c r="F223">
        <v>1130103.541796579</v>
      </c>
      <c r="G223">
        <v>4475616.761694276</v>
      </c>
    </row>
    <row r="224" spans="1:7">
      <c r="A224">
        <v>222</v>
      </c>
      <c r="B224">
        <v>37996724.67998923</v>
      </c>
      <c r="C224">
        <v>3181084.031144572</v>
      </c>
      <c r="D224">
        <v>14641230.00021583</v>
      </c>
      <c r="E224">
        <v>14575767.09679597</v>
      </c>
      <c r="F224">
        <v>1124985.506660234</v>
      </c>
      <c r="G224">
        <v>4473658.04517262</v>
      </c>
    </row>
    <row r="225" spans="1:7">
      <c r="A225">
        <v>223</v>
      </c>
      <c r="B225">
        <v>37982351.99748366</v>
      </c>
      <c r="C225">
        <v>3189298.039273769</v>
      </c>
      <c r="D225">
        <v>14626213.09037962</v>
      </c>
      <c r="E225">
        <v>14575767.09679597</v>
      </c>
      <c r="F225">
        <v>1119538.007717563</v>
      </c>
      <c r="G225">
        <v>4471535.763316739</v>
      </c>
    </row>
    <row r="226" spans="1:7">
      <c r="A226">
        <v>224</v>
      </c>
      <c r="B226">
        <v>37962697.37027255</v>
      </c>
      <c r="C226">
        <v>3200252.14622181</v>
      </c>
      <c r="D226">
        <v>14605339.1300341</v>
      </c>
      <c r="E226">
        <v>14575767.09679597</v>
      </c>
      <c r="F226">
        <v>1112538.611208237</v>
      </c>
      <c r="G226">
        <v>4468800.386012441</v>
      </c>
    </row>
    <row r="227" spans="1:7">
      <c r="A227">
        <v>225</v>
      </c>
      <c r="B227">
        <v>37943636.45751645</v>
      </c>
      <c r="C227">
        <v>3209827.420571527</v>
      </c>
      <c r="D227">
        <v>14585818.40452844</v>
      </c>
      <c r="E227">
        <v>14575767.09679597</v>
      </c>
      <c r="F227">
        <v>1105998.247697394</v>
      </c>
      <c r="G227">
        <v>4466225.287923116</v>
      </c>
    </row>
    <row r="228" spans="1:7">
      <c r="A228">
        <v>226</v>
      </c>
      <c r="B228">
        <v>37926866.12562188</v>
      </c>
      <c r="C228">
        <v>3221792.992751681</v>
      </c>
      <c r="D228">
        <v>14564946.50508093</v>
      </c>
      <c r="E228">
        <v>14575767.09679597</v>
      </c>
      <c r="F228">
        <v>1100238.630112061</v>
      </c>
      <c r="G228">
        <v>4464120.900881235</v>
      </c>
    </row>
    <row r="229" spans="1:7">
      <c r="A229">
        <v>227</v>
      </c>
      <c r="B229">
        <v>37910130.76162061</v>
      </c>
      <c r="C229">
        <v>3232393.183286016</v>
      </c>
      <c r="D229">
        <v>14546129.93334711</v>
      </c>
      <c r="E229">
        <v>14575767.09679597</v>
      </c>
      <c r="F229">
        <v>1094130.18021473</v>
      </c>
      <c r="G229">
        <v>4461710.367976778</v>
      </c>
    </row>
    <row r="230" spans="1:7">
      <c r="A230">
        <v>228</v>
      </c>
      <c r="B230">
        <v>37890522.56966098</v>
      </c>
      <c r="C230">
        <v>3243690.180540214</v>
      </c>
      <c r="D230">
        <v>14524792.06871878</v>
      </c>
      <c r="E230">
        <v>14575767.09679597</v>
      </c>
      <c r="F230">
        <v>1087312.413433883</v>
      </c>
      <c r="G230">
        <v>4458960.810172122</v>
      </c>
    </row>
    <row r="231" spans="1:7">
      <c r="A231">
        <v>229</v>
      </c>
      <c r="B231">
        <v>37871455.37661063</v>
      </c>
      <c r="C231">
        <v>3255823.633993316</v>
      </c>
      <c r="D231">
        <v>14503022.25971971</v>
      </c>
      <c r="E231">
        <v>14575767.09679597</v>
      </c>
      <c r="F231">
        <v>1080500.681694484</v>
      </c>
      <c r="G231">
        <v>4456341.704407142</v>
      </c>
    </row>
    <row r="232" spans="1:7">
      <c r="A232">
        <v>230</v>
      </c>
      <c r="B232">
        <v>37857346.87540761</v>
      </c>
      <c r="C232">
        <v>3265008.913965747</v>
      </c>
      <c r="D232">
        <v>14486141.93613091</v>
      </c>
      <c r="E232">
        <v>14575767.09679597</v>
      </c>
      <c r="F232">
        <v>1075875.733747917</v>
      </c>
      <c r="G232">
        <v>4454553.194767053</v>
      </c>
    </row>
    <row r="233" spans="1:7">
      <c r="A233">
        <v>231</v>
      </c>
      <c r="B233">
        <v>37845750.38143022</v>
      </c>
      <c r="C233">
        <v>3271706.720206704</v>
      </c>
      <c r="D233">
        <v>14473016.41372257</v>
      </c>
      <c r="E233">
        <v>14575767.09679597</v>
      </c>
      <c r="F233">
        <v>1072161.102613887</v>
      </c>
      <c r="G233">
        <v>4453099.048091083</v>
      </c>
    </row>
    <row r="234" spans="1:7">
      <c r="A234">
        <v>232</v>
      </c>
      <c r="B234">
        <v>37831206.20474808</v>
      </c>
      <c r="C234">
        <v>3280887.636016493</v>
      </c>
      <c r="D234">
        <v>14456873.63803306</v>
      </c>
      <c r="E234">
        <v>14575767.09679597</v>
      </c>
      <c r="F234">
        <v>1066672.535898172</v>
      </c>
      <c r="G234">
        <v>4451005.298004385</v>
      </c>
    </row>
    <row r="235" spans="1:7">
      <c r="A235">
        <v>233</v>
      </c>
      <c r="B235">
        <v>37813413.32940172</v>
      </c>
      <c r="C235">
        <v>3292508.064040703</v>
      </c>
      <c r="D235">
        <v>14436378.43125396</v>
      </c>
      <c r="E235">
        <v>14575767.09679597</v>
      </c>
      <c r="F235">
        <v>1060258.05607723</v>
      </c>
      <c r="G235">
        <v>4448501.681233855</v>
      </c>
    </row>
    <row r="236" spans="1:7">
      <c r="A236">
        <v>234</v>
      </c>
      <c r="B236">
        <v>37798838.33758989</v>
      </c>
      <c r="C236">
        <v>3301636.66079478</v>
      </c>
      <c r="D236">
        <v>14420373.72293339</v>
      </c>
      <c r="E236">
        <v>14575767.09679597</v>
      </c>
      <c r="F236">
        <v>1054741.275308998</v>
      </c>
      <c r="G236">
        <v>4446319.581756749</v>
      </c>
    </row>
    <row r="237" spans="1:7">
      <c r="A237">
        <v>235</v>
      </c>
      <c r="B237">
        <v>37782315.35074022</v>
      </c>
      <c r="C237">
        <v>3312299.033285143</v>
      </c>
      <c r="D237">
        <v>14401367.11393732</v>
      </c>
      <c r="E237">
        <v>14575767.09679597</v>
      </c>
      <c r="F237">
        <v>1048863.916837509</v>
      </c>
      <c r="G237">
        <v>4444018.189884283</v>
      </c>
    </row>
    <row r="238" spans="1:7">
      <c r="A238">
        <v>236</v>
      </c>
      <c r="B238">
        <v>37764916.18933085</v>
      </c>
      <c r="C238">
        <v>3324900.918584943</v>
      </c>
      <c r="D238">
        <v>14380467.27670157</v>
      </c>
      <c r="E238">
        <v>14575767.09679597</v>
      </c>
      <c r="F238">
        <v>1042306.679968298</v>
      </c>
      <c r="G238">
        <v>4441474.217280068</v>
      </c>
    </row>
    <row r="239" spans="1:7">
      <c r="A239">
        <v>237</v>
      </c>
      <c r="B239">
        <v>37751960.60401719</v>
      </c>
      <c r="C239">
        <v>3333587.039739348</v>
      </c>
      <c r="D239">
        <v>14366007.8742939</v>
      </c>
      <c r="E239">
        <v>14575767.09679597</v>
      </c>
      <c r="F239">
        <v>1037162.671748755</v>
      </c>
      <c r="G239">
        <v>4439435.921439215</v>
      </c>
    </row>
    <row r="240" spans="1:7">
      <c r="A240">
        <v>238</v>
      </c>
      <c r="B240">
        <v>37740585.45106969</v>
      </c>
      <c r="C240">
        <v>3341458.628076203</v>
      </c>
      <c r="D240">
        <v>14352025.10615195</v>
      </c>
      <c r="E240">
        <v>14575767.09679597</v>
      </c>
      <c r="F240">
        <v>1033377.271166459</v>
      </c>
      <c r="G240">
        <v>4437957.348879111</v>
      </c>
    </row>
    <row r="241" spans="1:7">
      <c r="A241">
        <v>239</v>
      </c>
      <c r="B241">
        <v>37725182.18291854</v>
      </c>
      <c r="C241">
        <v>3352771.926885444</v>
      </c>
      <c r="D241">
        <v>14333073.58784862</v>
      </c>
      <c r="E241">
        <v>14575767.09679597</v>
      </c>
      <c r="F241">
        <v>1027788.709061114</v>
      </c>
      <c r="G241">
        <v>4435780.862327387</v>
      </c>
    </row>
    <row r="242" spans="1:7">
      <c r="A242">
        <v>240</v>
      </c>
      <c r="B242">
        <v>37710397.94837761</v>
      </c>
      <c r="C242">
        <v>3365146.966404572</v>
      </c>
      <c r="D242">
        <v>14313794.38214367</v>
      </c>
      <c r="E242">
        <v>14575767.09679597</v>
      </c>
      <c r="F242">
        <v>1022105.388212623</v>
      </c>
      <c r="G242">
        <v>4433584.114820767</v>
      </c>
    </row>
    <row r="243" spans="1:7">
      <c r="A243">
        <v>241</v>
      </c>
      <c r="B243">
        <v>37697149.627331</v>
      </c>
      <c r="C243">
        <v>3372738.903288577</v>
      </c>
      <c r="D243">
        <v>14299991.06413682</v>
      </c>
      <c r="E243">
        <v>14575767.09679597</v>
      </c>
      <c r="F243">
        <v>1017129.7758959</v>
      </c>
      <c r="G243">
        <v>4431522.787213726</v>
      </c>
    </row>
    <row r="244" spans="1:7">
      <c r="A244">
        <v>242</v>
      </c>
      <c r="B244">
        <v>37684025.23717507</v>
      </c>
      <c r="C244">
        <v>3381957.268770085</v>
      </c>
      <c r="D244">
        <v>14284269.27974182</v>
      </c>
      <c r="E244">
        <v>14575767.09679597</v>
      </c>
      <c r="F244">
        <v>1012354.186403009</v>
      </c>
      <c r="G244">
        <v>4429677.405464185</v>
      </c>
    </row>
    <row r="245" spans="1:7">
      <c r="A245">
        <v>243</v>
      </c>
      <c r="B245">
        <v>37668700.9962233</v>
      </c>
      <c r="C245">
        <v>3394302.018329581</v>
      </c>
      <c r="D245">
        <v>14264828.32788978</v>
      </c>
      <c r="E245">
        <v>14575767.09679597</v>
      </c>
      <c r="F245">
        <v>1006383.373054727</v>
      </c>
      <c r="G245">
        <v>4427420.180153242</v>
      </c>
    </row>
    <row r="246" spans="1:7">
      <c r="A246">
        <v>244</v>
      </c>
      <c r="B246">
        <v>37653656.03973869</v>
      </c>
      <c r="C246">
        <v>3405686.791433963</v>
      </c>
      <c r="D246">
        <v>14246422.33002779</v>
      </c>
      <c r="E246">
        <v>14575767.09679597</v>
      </c>
      <c r="F246">
        <v>1000636.081142843</v>
      </c>
      <c r="G246">
        <v>4425143.740338131</v>
      </c>
    </row>
    <row r="247" spans="1:7">
      <c r="A247">
        <v>245</v>
      </c>
      <c r="B247">
        <v>37642412.3277128</v>
      </c>
      <c r="C247">
        <v>3414256.240637452</v>
      </c>
      <c r="D247">
        <v>14233144.51245165</v>
      </c>
      <c r="E247">
        <v>14575767.09679597</v>
      </c>
      <c r="F247">
        <v>995945.8363029121</v>
      </c>
      <c r="G247">
        <v>4423298.641524816</v>
      </c>
    </row>
    <row r="248" spans="1:7">
      <c r="A248">
        <v>246</v>
      </c>
      <c r="B248">
        <v>37633295.27839053</v>
      </c>
      <c r="C248">
        <v>3422282.508701925</v>
      </c>
      <c r="D248">
        <v>14221512.63590196</v>
      </c>
      <c r="E248">
        <v>14575767.09679597</v>
      </c>
      <c r="F248">
        <v>991979.1090500607</v>
      </c>
      <c r="G248">
        <v>4421753.927940617</v>
      </c>
    </row>
    <row r="249" spans="1:7">
      <c r="A249">
        <v>247</v>
      </c>
      <c r="B249">
        <v>37621955.02068168</v>
      </c>
      <c r="C249">
        <v>3431727.88732445</v>
      </c>
      <c r="D249">
        <v>14206663.97981353</v>
      </c>
      <c r="E249">
        <v>14575767.09679597</v>
      </c>
      <c r="F249">
        <v>987739.6162397095</v>
      </c>
      <c r="G249">
        <v>4420056.440508015</v>
      </c>
    </row>
    <row r="250" spans="1:7">
      <c r="A250">
        <v>248</v>
      </c>
      <c r="B250">
        <v>37608056.69319753</v>
      </c>
      <c r="C250">
        <v>3443301.405703855</v>
      </c>
      <c r="D250">
        <v>14188856.08670238</v>
      </c>
      <c r="E250">
        <v>14575767.09679597</v>
      </c>
      <c r="F250">
        <v>982226.9670296186</v>
      </c>
      <c r="G250">
        <v>4417905.136965713</v>
      </c>
    </row>
    <row r="251" spans="1:7">
      <c r="A251">
        <v>249</v>
      </c>
      <c r="B251">
        <v>37596768.78877157</v>
      </c>
      <c r="C251">
        <v>3453472.111060713</v>
      </c>
      <c r="D251">
        <v>14173425.04602878</v>
      </c>
      <c r="E251">
        <v>14575767.09679597</v>
      </c>
      <c r="F251">
        <v>977874.8602985037</v>
      </c>
      <c r="G251">
        <v>4416229.674587605</v>
      </c>
    </row>
    <row r="252" spans="1:7">
      <c r="A252">
        <v>250</v>
      </c>
      <c r="B252">
        <v>37583984.14867587</v>
      </c>
      <c r="C252">
        <v>3465040.52453203</v>
      </c>
      <c r="D252">
        <v>14156439.20265183</v>
      </c>
      <c r="E252">
        <v>14575767.09679597</v>
      </c>
      <c r="F252">
        <v>972571.1215236696</v>
      </c>
      <c r="G252">
        <v>4414166.203172372</v>
      </c>
    </row>
    <row r="253" spans="1:7">
      <c r="A253">
        <v>251</v>
      </c>
      <c r="B253">
        <v>37570336.99875771</v>
      </c>
      <c r="C253">
        <v>3476345.216724887</v>
      </c>
      <c r="D253">
        <v>14138947.17132125</v>
      </c>
      <c r="E253">
        <v>14575767.09679597</v>
      </c>
      <c r="F253">
        <v>967215.7238649124</v>
      </c>
      <c r="G253">
        <v>4412061.790050688</v>
      </c>
    </row>
    <row r="254" spans="1:7">
      <c r="A254">
        <v>252</v>
      </c>
      <c r="B254">
        <v>37560211.58438669</v>
      </c>
      <c r="C254">
        <v>3485797.602465697</v>
      </c>
      <c r="D254">
        <v>14124692.15265699</v>
      </c>
      <c r="E254">
        <v>14575767.09679597</v>
      </c>
      <c r="F254">
        <v>963368.1451543643</v>
      </c>
      <c r="G254">
        <v>4410586.58731367</v>
      </c>
    </row>
    <row r="255" spans="1:7">
      <c r="A255">
        <v>253</v>
      </c>
      <c r="B255">
        <v>37551395.25859211</v>
      </c>
      <c r="C255">
        <v>3493980.540272442</v>
      </c>
      <c r="D255">
        <v>14113250.40999438</v>
      </c>
      <c r="E255">
        <v>14575767.09679597</v>
      </c>
      <c r="F255">
        <v>959370.2037355189</v>
      </c>
      <c r="G255">
        <v>4409027.007793787</v>
      </c>
    </row>
    <row r="256" spans="1:7">
      <c r="A256">
        <v>254</v>
      </c>
      <c r="B256">
        <v>37539403.70908692</v>
      </c>
      <c r="C256">
        <v>3504756.380102753</v>
      </c>
      <c r="D256">
        <v>14097568.21655134</v>
      </c>
      <c r="E256">
        <v>14575767.09679597</v>
      </c>
      <c r="F256">
        <v>954277.4714584835</v>
      </c>
      <c r="G256">
        <v>4407034.544178375</v>
      </c>
    </row>
    <row r="257" spans="1:7">
      <c r="A257">
        <v>255</v>
      </c>
      <c r="B257">
        <v>37527737.67901437</v>
      </c>
      <c r="C257">
        <v>3513975.654955646</v>
      </c>
      <c r="D257">
        <v>14083214.43800728</v>
      </c>
      <c r="E257">
        <v>14575767.09679597</v>
      </c>
      <c r="F257">
        <v>949593.8855866655</v>
      </c>
      <c r="G257">
        <v>4405186.603668801</v>
      </c>
    </row>
    <row r="258" spans="1:7">
      <c r="A258">
        <v>256</v>
      </c>
      <c r="B258">
        <v>37517596.15271069</v>
      </c>
      <c r="C258">
        <v>3526003.421396835</v>
      </c>
      <c r="D258">
        <v>14067043.41043567</v>
      </c>
      <c r="E258">
        <v>14575767.09679597</v>
      </c>
      <c r="F258">
        <v>945206.3112430924</v>
      </c>
      <c r="G258">
        <v>4403575.912839123</v>
      </c>
    </row>
    <row r="259" spans="1:7">
      <c r="A259">
        <v>257</v>
      </c>
      <c r="B259">
        <v>37507567.15133085</v>
      </c>
      <c r="C259">
        <v>3536388.698968237</v>
      </c>
      <c r="D259">
        <v>14052843.39221581</v>
      </c>
      <c r="E259">
        <v>14575767.09679597</v>
      </c>
      <c r="F259">
        <v>940749.5969809071</v>
      </c>
      <c r="G259">
        <v>4401818.366369925</v>
      </c>
    </row>
    <row r="260" spans="1:7">
      <c r="A260">
        <v>258</v>
      </c>
      <c r="B260">
        <v>37495645.90858802</v>
      </c>
      <c r="C260">
        <v>3547397.336224377</v>
      </c>
      <c r="D260">
        <v>14036869.22461127</v>
      </c>
      <c r="E260">
        <v>14575767.09679597</v>
      </c>
      <c r="F260">
        <v>935796.4493230082</v>
      </c>
      <c r="G260">
        <v>4399815.801633392</v>
      </c>
    </row>
    <row r="261" spans="1:7">
      <c r="A261">
        <v>259</v>
      </c>
      <c r="B261">
        <v>37483937.87348684</v>
      </c>
      <c r="C261">
        <v>3559486.932041242</v>
      </c>
      <c r="D261">
        <v>14020129.69791525</v>
      </c>
      <c r="E261">
        <v>14575767.09679597</v>
      </c>
      <c r="F261">
        <v>930702.6019675211</v>
      </c>
      <c r="G261">
        <v>4397851.544766849</v>
      </c>
    </row>
    <row r="262" spans="1:7">
      <c r="A262">
        <v>260</v>
      </c>
      <c r="B262">
        <v>37475213.51941414</v>
      </c>
      <c r="C262">
        <v>3568744.25207239</v>
      </c>
      <c r="D262">
        <v>14007027.67173344</v>
      </c>
      <c r="E262">
        <v>14575767.09679597</v>
      </c>
      <c r="F262">
        <v>927186.3633509113</v>
      </c>
      <c r="G262">
        <v>4396488.135461427</v>
      </c>
    </row>
    <row r="263" spans="1:7">
      <c r="A263">
        <v>261</v>
      </c>
      <c r="B263">
        <v>37468152.06925593</v>
      </c>
      <c r="C263">
        <v>3575281.252715482</v>
      </c>
      <c r="D263">
        <v>13997170.09172261</v>
      </c>
      <c r="E263">
        <v>14575767.09679597</v>
      </c>
      <c r="F263">
        <v>924499.9547395819</v>
      </c>
      <c r="G263">
        <v>4395433.673282284</v>
      </c>
    </row>
    <row r="264" spans="1:7">
      <c r="A264">
        <v>262</v>
      </c>
      <c r="B264">
        <v>37459440.15763783</v>
      </c>
      <c r="C264">
        <v>3584160.805560256</v>
      </c>
      <c r="D264">
        <v>13985085.96895073</v>
      </c>
      <c r="E264">
        <v>14575767.09679597</v>
      </c>
      <c r="F264">
        <v>920513.6852129556</v>
      </c>
      <c r="G264">
        <v>4393912.601117921</v>
      </c>
    </row>
    <row r="265" spans="1:7">
      <c r="A265">
        <v>263</v>
      </c>
      <c r="B265">
        <v>37448709.2838525</v>
      </c>
      <c r="C265">
        <v>3595516.262485437</v>
      </c>
      <c r="D265">
        <v>13969551.95559349</v>
      </c>
      <c r="E265">
        <v>14575767.09679597</v>
      </c>
      <c r="F265">
        <v>915802.6308648529</v>
      </c>
      <c r="G265">
        <v>4392071.33811275</v>
      </c>
    </row>
    <row r="266" spans="1:7">
      <c r="A266">
        <v>264</v>
      </c>
      <c r="B266">
        <v>37439959.36839275</v>
      </c>
      <c r="C266">
        <v>3604255.295419842</v>
      </c>
      <c r="D266">
        <v>13957622.84030722</v>
      </c>
      <c r="E266">
        <v>14575767.09679597</v>
      </c>
      <c r="F266">
        <v>911820.5537377693</v>
      </c>
      <c r="G266">
        <v>4390493.582131946</v>
      </c>
    </row>
    <row r="267" spans="1:7">
      <c r="A267">
        <v>265</v>
      </c>
      <c r="B267">
        <v>37430009.04106465</v>
      </c>
      <c r="C267">
        <v>3614512.061121759</v>
      </c>
      <c r="D267">
        <v>13943369.29619224</v>
      </c>
      <c r="E267">
        <v>14575767.09679597</v>
      </c>
      <c r="F267">
        <v>907544.7684882042</v>
      </c>
      <c r="G267">
        <v>4388815.818466467</v>
      </c>
    </row>
    <row r="268" spans="1:7">
      <c r="A268">
        <v>266</v>
      </c>
      <c r="B268">
        <v>37419415.0097445</v>
      </c>
      <c r="C268">
        <v>3627016.877106402</v>
      </c>
      <c r="D268">
        <v>13927141.82269335</v>
      </c>
      <c r="E268">
        <v>14575767.09679597</v>
      </c>
      <c r="F268">
        <v>902596.2436916722</v>
      </c>
      <c r="G268">
        <v>4386892.9694571</v>
      </c>
    </row>
    <row r="269" spans="1:7">
      <c r="A269">
        <v>267</v>
      </c>
      <c r="B269">
        <v>37411463.5633468</v>
      </c>
      <c r="C269">
        <v>3635566.330298079</v>
      </c>
      <c r="D269">
        <v>13916004.26913269</v>
      </c>
      <c r="E269">
        <v>14575767.09679597</v>
      </c>
      <c r="F269">
        <v>898756.9264195325</v>
      </c>
      <c r="G269">
        <v>4385368.940700517</v>
      </c>
    </row>
    <row r="270" spans="1:7">
      <c r="A270">
        <v>268</v>
      </c>
      <c r="B270">
        <v>37404600.23350509</v>
      </c>
      <c r="C270">
        <v>3643233.454582843</v>
      </c>
      <c r="D270">
        <v>13905371.37607597</v>
      </c>
      <c r="E270">
        <v>14575767.09679597</v>
      </c>
      <c r="F270">
        <v>895955.4108553011</v>
      </c>
      <c r="G270">
        <v>4384272.895195005</v>
      </c>
    </row>
    <row r="271" spans="1:7">
      <c r="A271">
        <v>269</v>
      </c>
      <c r="B271">
        <v>37395333.3525067</v>
      </c>
      <c r="C271">
        <v>3654332.880670345</v>
      </c>
      <c r="D271">
        <v>13890803.35976103</v>
      </c>
      <c r="E271">
        <v>14575767.09679597</v>
      </c>
      <c r="F271">
        <v>891784.3187746404</v>
      </c>
      <c r="G271">
        <v>4382645.696504713</v>
      </c>
    </row>
    <row r="272" spans="1:7">
      <c r="A272">
        <v>270</v>
      </c>
      <c r="B272">
        <v>37386481.56140994</v>
      </c>
      <c r="C272">
        <v>3666739.676157396</v>
      </c>
      <c r="D272">
        <v>13875574.52298183</v>
      </c>
      <c r="E272">
        <v>14575767.09679597</v>
      </c>
      <c r="F272">
        <v>887436.6572797842</v>
      </c>
      <c r="G272">
        <v>4380963.608194948</v>
      </c>
    </row>
    <row r="273" spans="1:7">
      <c r="A273">
        <v>271</v>
      </c>
      <c r="B273">
        <v>37378568.99989062</v>
      </c>
      <c r="C273">
        <v>3673645.387954945</v>
      </c>
      <c r="D273">
        <v>13865668.30747224</v>
      </c>
      <c r="E273">
        <v>14575767.09679597</v>
      </c>
      <c r="F273">
        <v>883969.5499811679</v>
      </c>
      <c r="G273">
        <v>4379518.657686295</v>
      </c>
    </row>
    <row r="274" spans="1:7">
      <c r="A274">
        <v>272</v>
      </c>
      <c r="B274">
        <v>37370828.724618</v>
      </c>
      <c r="C274">
        <v>3682304.208131786</v>
      </c>
      <c r="D274">
        <v>13854041.03475426</v>
      </c>
      <c r="E274">
        <v>14575767.09679597</v>
      </c>
      <c r="F274">
        <v>880531.6339238369</v>
      </c>
      <c r="G274">
        <v>4378184.751012157</v>
      </c>
    </row>
    <row r="275" spans="1:7">
      <c r="A275">
        <v>273</v>
      </c>
      <c r="B275">
        <v>37361673.06723604</v>
      </c>
      <c r="C275">
        <v>3694395.792482212</v>
      </c>
      <c r="D275">
        <v>13838981.90729857</v>
      </c>
      <c r="E275">
        <v>14575767.09679597</v>
      </c>
      <c r="F275">
        <v>876042.4017897089</v>
      </c>
      <c r="G275">
        <v>4376485.868869573</v>
      </c>
    </row>
    <row r="276" spans="1:7">
      <c r="A276">
        <v>274</v>
      </c>
      <c r="B276">
        <v>37352574.91032013</v>
      </c>
      <c r="C276">
        <v>3705510.084797338</v>
      </c>
      <c r="D276">
        <v>13824770.73464138</v>
      </c>
      <c r="E276">
        <v>14575767.09679597</v>
      </c>
      <c r="F276">
        <v>871745.421722651</v>
      </c>
      <c r="G276">
        <v>4374781.572362778</v>
      </c>
    </row>
    <row r="277" spans="1:7">
      <c r="A277">
        <v>275</v>
      </c>
      <c r="B277">
        <v>37345735.28615995</v>
      </c>
      <c r="C277">
        <v>3713885.366694557</v>
      </c>
      <c r="D277">
        <v>13814459.40881563</v>
      </c>
      <c r="E277">
        <v>14575767.09679597</v>
      </c>
      <c r="F277">
        <v>868227.726075925</v>
      </c>
      <c r="G277">
        <v>4373395.68777787</v>
      </c>
    </row>
    <row r="278" spans="1:7">
      <c r="A278">
        <v>276</v>
      </c>
      <c r="B278">
        <v>37340305.33277307</v>
      </c>
      <c r="C278">
        <v>3721751.151310472</v>
      </c>
      <c r="D278">
        <v>13805368.31105638</v>
      </c>
      <c r="E278">
        <v>14575767.09679597</v>
      </c>
      <c r="F278">
        <v>865202.5109678146</v>
      </c>
      <c r="G278">
        <v>4372216.262642434</v>
      </c>
    </row>
    <row r="279" spans="1:7">
      <c r="A279">
        <v>277</v>
      </c>
      <c r="B279">
        <v>37333646.44495057</v>
      </c>
      <c r="C279">
        <v>3730804.101370931</v>
      </c>
      <c r="D279">
        <v>13794048.53302936</v>
      </c>
      <c r="E279">
        <v>14575767.09679597</v>
      </c>
      <c r="F279">
        <v>862069.6930091263</v>
      </c>
      <c r="G279">
        <v>4370957.020745178</v>
      </c>
    </row>
    <row r="280" spans="1:7">
      <c r="A280">
        <v>278</v>
      </c>
      <c r="B280">
        <v>37325406.9435857</v>
      </c>
      <c r="C280">
        <v>3741969.635930889</v>
      </c>
      <c r="D280">
        <v>13780367.27040342</v>
      </c>
      <c r="E280">
        <v>14575767.09679597</v>
      </c>
      <c r="F280">
        <v>857955.1927568865</v>
      </c>
      <c r="G280">
        <v>4369347.747698528</v>
      </c>
    </row>
    <row r="281" spans="1:7">
      <c r="A281">
        <v>279</v>
      </c>
      <c r="B281">
        <v>37318804.86085498</v>
      </c>
      <c r="C281">
        <v>3751861.192815097</v>
      </c>
      <c r="D281">
        <v>13768418.28511184</v>
      </c>
      <c r="E281">
        <v>14575767.09679597</v>
      </c>
      <c r="F281">
        <v>854675.6926696723</v>
      </c>
      <c r="G281">
        <v>4368082.593462395</v>
      </c>
    </row>
    <row r="282" spans="1:7">
      <c r="A282">
        <v>280</v>
      </c>
      <c r="B282">
        <v>37311301.51021881</v>
      </c>
      <c r="C282">
        <v>3763143.363434195</v>
      </c>
      <c r="D282">
        <v>13755200.29574698</v>
      </c>
      <c r="E282">
        <v>14575767.09679597</v>
      </c>
      <c r="F282">
        <v>850669.302289854</v>
      </c>
      <c r="G282">
        <v>4366521.451951808</v>
      </c>
    </row>
    <row r="283" spans="1:7">
      <c r="A283">
        <v>281</v>
      </c>
      <c r="B283">
        <v>37303155.91581988</v>
      </c>
      <c r="C283">
        <v>3774080.877312993</v>
      </c>
      <c r="D283">
        <v>13741694.72680193</v>
      </c>
      <c r="E283">
        <v>14575767.09679597</v>
      </c>
      <c r="F283">
        <v>846667.9445741234</v>
      </c>
      <c r="G283">
        <v>4364945.270334854</v>
      </c>
    </row>
    <row r="284" spans="1:7">
      <c r="A284">
        <v>282</v>
      </c>
      <c r="B284">
        <v>37297117.98891277</v>
      </c>
      <c r="C284">
        <v>3783439.086985602</v>
      </c>
      <c r="D284">
        <v>13730398.23275642</v>
      </c>
      <c r="E284">
        <v>14575767.09679597</v>
      </c>
      <c r="F284">
        <v>843706.0322947903</v>
      </c>
      <c r="G284">
        <v>4363807.540079985</v>
      </c>
    </row>
    <row r="285" spans="1:7">
      <c r="A285">
        <v>283</v>
      </c>
      <c r="B285">
        <v>37291964.39673112</v>
      </c>
      <c r="C285">
        <v>3791340.13253077</v>
      </c>
      <c r="D285">
        <v>13721523.28058904</v>
      </c>
      <c r="E285">
        <v>14575767.09679597</v>
      </c>
      <c r="F285">
        <v>840700.9364377782</v>
      </c>
      <c r="G285">
        <v>4362632.950377554</v>
      </c>
    </row>
    <row r="286" spans="1:7">
      <c r="A286">
        <v>284</v>
      </c>
      <c r="B286">
        <v>37284929.14584786</v>
      </c>
      <c r="C286">
        <v>3801666.723214199</v>
      </c>
      <c r="D286">
        <v>13709454.65298419</v>
      </c>
      <c r="E286">
        <v>14575767.09679597</v>
      </c>
      <c r="F286">
        <v>836898.3096787479</v>
      </c>
      <c r="G286">
        <v>4361142.363174753</v>
      </c>
    </row>
    <row r="287" spans="1:7">
      <c r="A287">
        <v>285</v>
      </c>
      <c r="B287">
        <v>37278066.12354865</v>
      </c>
      <c r="C287">
        <v>3810110.088377718</v>
      </c>
      <c r="D287">
        <v>13698864.45304124</v>
      </c>
      <c r="E287">
        <v>14575767.09679597</v>
      </c>
      <c r="F287">
        <v>833520.1750149312</v>
      </c>
      <c r="G287">
        <v>4359804.310318789</v>
      </c>
    </row>
    <row r="288" spans="1:7">
      <c r="A288">
        <v>286</v>
      </c>
      <c r="B288">
        <v>37272234.12267922</v>
      </c>
      <c r="C288">
        <v>3822095.826350949</v>
      </c>
      <c r="D288">
        <v>13685811.69606598</v>
      </c>
      <c r="E288">
        <v>14575767.09679597</v>
      </c>
      <c r="F288">
        <v>830039.266397314</v>
      </c>
      <c r="G288">
        <v>4358520.237069007</v>
      </c>
    </row>
    <row r="289" spans="1:7">
      <c r="A289">
        <v>287</v>
      </c>
      <c r="B289">
        <v>37266535.29264651</v>
      </c>
      <c r="C289">
        <v>3831997.845501896</v>
      </c>
      <c r="D289">
        <v>13674853.06926518</v>
      </c>
      <c r="E289">
        <v>14575767.09679597</v>
      </c>
      <c r="F289">
        <v>826710.3542707314</v>
      </c>
      <c r="G289">
        <v>4357206.926812731</v>
      </c>
    </row>
    <row r="290" spans="1:7">
      <c r="A290">
        <v>288</v>
      </c>
      <c r="B290">
        <v>37259592.37455979</v>
      </c>
      <c r="C290">
        <v>3842353.122366776</v>
      </c>
      <c r="D290">
        <v>13662703.55318424</v>
      </c>
      <c r="E290">
        <v>14575767.09679597</v>
      </c>
      <c r="F290">
        <v>823049.8021187293</v>
      </c>
      <c r="G290">
        <v>4355718.800094073</v>
      </c>
    </row>
    <row r="291" spans="1:7">
      <c r="A291">
        <v>289</v>
      </c>
      <c r="B291">
        <v>37252705.5436001</v>
      </c>
      <c r="C291">
        <v>3854150.680285668</v>
      </c>
      <c r="D291">
        <v>13649459.73376426</v>
      </c>
      <c r="E291">
        <v>14575767.09679597</v>
      </c>
      <c r="F291">
        <v>819127.0597596338</v>
      </c>
      <c r="G291">
        <v>4354200.972994563</v>
      </c>
    </row>
    <row r="292" spans="1:7">
      <c r="A292">
        <v>290</v>
      </c>
      <c r="B292">
        <v>37247592.91746701</v>
      </c>
      <c r="C292">
        <v>3863243.463479541</v>
      </c>
      <c r="D292">
        <v>13639045.084594</v>
      </c>
      <c r="E292">
        <v>14575767.09679597</v>
      </c>
      <c r="F292">
        <v>816398.2448411246</v>
      </c>
      <c r="G292">
        <v>4353139.027756361</v>
      </c>
    </row>
    <row r="293" spans="1:7">
      <c r="A293">
        <v>291</v>
      </c>
      <c r="B293">
        <v>37243534.76174314</v>
      </c>
      <c r="C293">
        <v>3869322.243689006</v>
      </c>
      <c r="D293">
        <v>13631608.25460199</v>
      </c>
      <c r="E293">
        <v>14575767.09679597</v>
      </c>
      <c r="F293">
        <v>814461.8215762406</v>
      </c>
      <c r="G293">
        <v>4352375.34507994</v>
      </c>
    </row>
    <row r="294" spans="1:7">
      <c r="A294">
        <v>292</v>
      </c>
      <c r="B294">
        <v>37238601.47306809</v>
      </c>
      <c r="C294">
        <v>3877606.453891767</v>
      </c>
      <c r="D294">
        <v>13622457.45972183</v>
      </c>
      <c r="E294">
        <v>14575767.09679597</v>
      </c>
      <c r="F294">
        <v>811518.4473329865</v>
      </c>
      <c r="G294">
        <v>4351252.015325538</v>
      </c>
    </row>
    <row r="295" spans="1:7">
      <c r="A295">
        <v>293</v>
      </c>
      <c r="B295">
        <v>37232445.54229946</v>
      </c>
      <c r="C295">
        <v>3888424.324254022</v>
      </c>
      <c r="D295">
        <v>13610413.92916691</v>
      </c>
      <c r="E295">
        <v>14575767.09679597</v>
      </c>
      <c r="F295">
        <v>807976.2201317198</v>
      </c>
      <c r="G295">
        <v>4349863.971950836</v>
      </c>
    </row>
    <row r="296" spans="1:7">
      <c r="A296">
        <v>294</v>
      </c>
      <c r="B296">
        <v>37227497.81318591</v>
      </c>
      <c r="C296">
        <v>3896388.516953359</v>
      </c>
      <c r="D296">
        <v>13601534.09764044</v>
      </c>
      <c r="E296">
        <v>14575767.09679597</v>
      </c>
      <c r="F296">
        <v>805091.3540767102</v>
      </c>
      <c r="G296">
        <v>4348716.747719427</v>
      </c>
    </row>
    <row r="297" spans="1:7">
      <c r="A297">
        <v>295</v>
      </c>
      <c r="B297">
        <v>37221826.66129477</v>
      </c>
      <c r="C297">
        <v>3905848.923358283</v>
      </c>
      <c r="D297">
        <v>13590767.81133659</v>
      </c>
      <c r="E297">
        <v>14575767.09679597</v>
      </c>
      <c r="F297">
        <v>801959.5726233447</v>
      </c>
      <c r="G297">
        <v>4347483.257180578</v>
      </c>
    </row>
    <row r="298" spans="1:7">
      <c r="A298">
        <v>296</v>
      </c>
      <c r="B298">
        <v>37215701.32143278</v>
      </c>
      <c r="C298">
        <v>3918022.006451842</v>
      </c>
      <c r="D298">
        <v>13577814.3726734</v>
      </c>
      <c r="E298">
        <v>14575767.09679597</v>
      </c>
      <c r="F298">
        <v>798112.8992206609</v>
      </c>
      <c r="G298">
        <v>4345984.946290907</v>
      </c>
    </row>
    <row r="299" spans="1:7">
      <c r="A299">
        <v>297</v>
      </c>
      <c r="B299">
        <v>37211110.28709775</v>
      </c>
      <c r="C299">
        <v>3926097.983863041</v>
      </c>
      <c r="D299">
        <v>13569199.75205157</v>
      </c>
      <c r="E299">
        <v>14575767.09679597</v>
      </c>
      <c r="F299">
        <v>795215.2036807365</v>
      </c>
      <c r="G299">
        <v>4344830.250706435</v>
      </c>
    </row>
    <row r="300" spans="1:7">
      <c r="A300">
        <v>298</v>
      </c>
      <c r="B300">
        <v>37207234.3620799</v>
      </c>
      <c r="C300">
        <v>3933255.985759157</v>
      </c>
      <c r="D300">
        <v>13561054.71013694</v>
      </c>
      <c r="E300">
        <v>14575767.09679597</v>
      </c>
      <c r="F300">
        <v>793140.5458161993</v>
      </c>
      <c r="G300">
        <v>4344016.02357163</v>
      </c>
    </row>
    <row r="301" spans="1:7">
      <c r="A301">
        <v>299</v>
      </c>
      <c r="B301">
        <v>37201981.62388203</v>
      </c>
      <c r="C301">
        <v>3943859.233677363</v>
      </c>
      <c r="D301">
        <v>13549620.28988444</v>
      </c>
      <c r="E301">
        <v>14575767.09679597</v>
      </c>
      <c r="F301">
        <v>789962.5017839521</v>
      </c>
      <c r="G301">
        <v>4342772.5017403</v>
      </c>
    </row>
    <row r="302" spans="1:7">
      <c r="A302">
        <v>300</v>
      </c>
      <c r="B302">
        <v>37197024.2878419</v>
      </c>
      <c r="C302">
        <v>3956180.819626339</v>
      </c>
      <c r="D302">
        <v>13537133.95330577</v>
      </c>
      <c r="E302">
        <v>14575767.09679597</v>
      </c>
      <c r="F302">
        <v>786508.4794474576</v>
      </c>
      <c r="G302">
        <v>4341433.938666363</v>
      </c>
    </row>
    <row r="303" spans="1:7">
      <c r="A303">
        <v>301</v>
      </c>
      <c r="B303">
        <v>37192594.58022667</v>
      </c>
      <c r="C303">
        <v>3961811.844957184</v>
      </c>
      <c r="D303">
        <v>13530380.95877972</v>
      </c>
      <c r="E303">
        <v>14575767.09679597</v>
      </c>
      <c r="F303">
        <v>784183.1298767877</v>
      </c>
      <c r="G303">
        <v>4340451.54981701</v>
      </c>
    </row>
    <row r="304" spans="1:7">
      <c r="A304">
        <v>302</v>
      </c>
      <c r="B304">
        <v>37188351.83042323</v>
      </c>
      <c r="C304">
        <v>3969465.13486727</v>
      </c>
      <c r="D304">
        <v>13521889.19856645</v>
      </c>
      <c r="E304">
        <v>14575767.09679597</v>
      </c>
      <c r="F304">
        <v>781734.593353929</v>
      </c>
      <c r="G304">
        <v>4339495.806839604</v>
      </c>
    </row>
    <row r="305" spans="1:7">
      <c r="A305">
        <v>303</v>
      </c>
      <c r="B305">
        <v>37183238.20973898</v>
      </c>
      <c r="C305">
        <v>3981017.032430804</v>
      </c>
      <c r="D305">
        <v>13509982.21906031</v>
      </c>
      <c r="E305">
        <v>14575767.09679597</v>
      </c>
      <c r="F305">
        <v>778283.4486947013</v>
      </c>
      <c r="G305">
        <v>4338188.412757182</v>
      </c>
    </row>
    <row r="306" spans="1:7">
      <c r="A306">
        <v>304</v>
      </c>
      <c r="B306">
        <v>37178078.42759987</v>
      </c>
      <c r="C306">
        <v>3991469.318073437</v>
      </c>
      <c r="D306">
        <v>13498911.25673575</v>
      </c>
      <c r="E306">
        <v>14575767.09679597</v>
      </c>
      <c r="F306">
        <v>775035.6189129241</v>
      </c>
      <c r="G306">
        <v>4336895.13708179</v>
      </c>
    </row>
    <row r="307" spans="1:7">
      <c r="A307">
        <v>305</v>
      </c>
      <c r="B307">
        <v>37174215.06501943</v>
      </c>
      <c r="C307">
        <v>3999233.149033875</v>
      </c>
      <c r="D307">
        <v>13490968.13088398</v>
      </c>
      <c r="E307">
        <v>14575767.09679597</v>
      </c>
      <c r="F307">
        <v>772395.3723632083</v>
      </c>
      <c r="G307">
        <v>4335851.315942386</v>
      </c>
    </row>
    <row r="308" spans="1:7">
      <c r="A308">
        <v>306</v>
      </c>
      <c r="B308">
        <v>37171237.70791654</v>
      </c>
      <c r="C308">
        <v>4006666.860550795</v>
      </c>
      <c r="D308">
        <v>13483815.80470841</v>
      </c>
      <c r="E308">
        <v>14575767.09679597</v>
      </c>
      <c r="F308">
        <v>770052.149267918</v>
      </c>
      <c r="G308">
        <v>4334935.796593442</v>
      </c>
    </row>
    <row r="309" spans="1:7">
      <c r="A309">
        <v>307</v>
      </c>
      <c r="B309">
        <v>37167629.10819604</v>
      </c>
      <c r="C309">
        <v>4014975.990015367</v>
      </c>
      <c r="D309">
        <v>13475153.46868832</v>
      </c>
      <c r="E309">
        <v>14575767.09679597</v>
      </c>
      <c r="F309">
        <v>767735.1254915213</v>
      </c>
      <c r="G309">
        <v>4333997.427204853</v>
      </c>
    </row>
    <row r="310" spans="1:7">
      <c r="A310">
        <v>308</v>
      </c>
      <c r="B310">
        <v>37163086.7717596</v>
      </c>
      <c r="C310">
        <v>4025342.161162034</v>
      </c>
      <c r="D310">
        <v>13464564.24945104</v>
      </c>
      <c r="E310">
        <v>14575767.09679597</v>
      </c>
      <c r="F310">
        <v>764633.6501684553</v>
      </c>
      <c r="G310">
        <v>4332779.6141821</v>
      </c>
    </row>
    <row r="311" spans="1:7">
      <c r="A311">
        <v>309</v>
      </c>
      <c r="B311">
        <v>37159553.03806958</v>
      </c>
      <c r="C311">
        <v>4034654.691953297</v>
      </c>
      <c r="D311">
        <v>13455190.69196855</v>
      </c>
      <c r="E311">
        <v>14575767.09679597</v>
      </c>
      <c r="F311">
        <v>762129.9234213833</v>
      </c>
      <c r="G311">
        <v>4331810.633930378</v>
      </c>
    </row>
    <row r="312" spans="1:7">
      <c r="A312">
        <v>310</v>
      </c>
      <c r="B312">
        <v>37155506.78415041</v>
      </c>
      <c r="C312">
        <v>4045349.191601626</v>
      </c>
      <c r="D312">
        <v>13444742.09318176</v>
      </c>
      <c r="E312">
        <v>14575767.09679597</v>
      </c>
      <c r="F312">
        <v>759043.7448478747</v>
      </c>
      <c r="G312">
        <v>4330604.65772318</v>
      </c>
    </row>
    <row r="313" spans="1:7">
      <c r="A313">
        <v>311</v>
      </c>
      <c r="B313">
        <v>37150997.10728487</v>
      </c>
      <c r="C313">
        <v>4055487.53687106</v>
      </c>
      <c r="D313">
        <v>13434282.69760046</v>
      </c>
      <c r="E313">
        <v>14575767.09679597</v>
      </c>
      <c r="F313">
        <v>756043.0434314926</v>
      </c>
      <c r="G313">
        <v>4329416.732585879</v>
      </c>
    </row>
    <row r="314" spans="1:7">
      <c r="A314">
        <v>312</v>
      </c>
      <c r="B314">
        <v>37147699.99114855</v>
      </c>
      <c r="C314">
        <v>4064445.030652402</v>
      </c>
      <c r="D314">
        <v>13425216.67585609</v>
      </c>
      <c r="E314">
        <v>14575767.09679597</v>
      </c>
      <c r="F314">
        <v>753741.0188779985</v>
      </c>
      <c r="G314">
        <v>4328530.168966082</v>
      </c>
    </row>
    <row r="315" spans="1:7">
      <c r="A315">
        <v>313</v>
      </c>
      <c r="B315">
        <v>37144962.17228279</v>
      </c>
      <c r="C315">
        <v>4071757.262232045</v>
      </c>
      <c r="D315">
        <v>13418338.57770322</v>
      </c>
      <c r="E315">
        <v>14575767.09679597</v>
      </c>
      <c r="F315">
        <v>751462.6923416625</v>
      </c>
      <c r="G315">
        <v>4327636.543209893</v>
      </c>
    </row>
    <row r="316" spans="1:7">
      <c r="A316">
        <v>314</v>
      </c>
      <c r="B316">
        <v>37141178.04984035</v>
      </c>
      <c r="C316">
        <v>4081228.377832112</v>
      </c>
      <c r="D316">
        <v>13409056.75625287</v>
      </c>
      <c r="E316">
        <v>14575767.09679597</v>
      </c>
      <c r="F316">
        <v>748611.1760637816</v>
      </c>
      <c r="G316">
        <v>4326514.642895609</v>
      </c>
    </row>
    <row r="317" spans="1:7">
      <c r="A317">
        <v>315</v>
      </c>
      <c r="B317">
        <v>37137472.30523697</v>
      </c>
      <c r="C317">
        <v>4088218.377629532</v>
      </c>
      <c r="D317">
        <v>13401636.86900088</v>
      </c>
      <c r="E317">
        <v>14575767.09679597</v>
      </c>
      <c r="F317">
        <v>746270.2057637388</v>
      </c>
      <c r="G317">
        <v>4325579.75604684</v>
      </c>
    </row>
    <row r="318" spans="1:7">
      <c r="A318">
        <v>316</v>
      </c>
      <c r="B318">
        <v>37134456.83115142</v>
      </c>
      <c r="C318">
        <v>4100067.123572264</v>
      </c>
      <c r="D318">
        <v>13390712.31078859</v>
      </c>
      <c r="E318">
        <v>14575767.09679597</v>
      </c>
      <c r="F318">
        <v>743397.1343452247</v>
      </c>
      <c r="G318">
        <v>4324513.165649368</v>
      </c>
    </row>
    <row r="319" spans="1:7">
      <c r="A319">
        <v>317</v>
      </c>
      <c r="B319">
        <v>37131558.00971824</v>
      </c>
      <c r="C319">
        <v>4109093.247816458</v>
      </c>
      <c r="D319">
        <v>13382265.11632865</v>
      </c>
      <c r="E319">
        <v>14575767.09679597</v>
      </c>
      <c r="F319">
        <v>740904.8508910248</v>
      </c>
      <c r="G319">
        <v>4323527.697886134</v>
      </c>
    </row>
    <row r="320" spans="1:7">
      <c r="A320">
        <v>318</v>
      </c>
      <c r="B320">
        <v>37127879.37597176</v>
      </c>
      <c r="C320">
        <v>4118152.923105921</v>
      </c>
      <c r="D320">
        <v>13373264.70302945</v>
      </c>
      <c r="E320">
        <v>14575767.09679597</v>
      </c>
      <c r="F320">
        <v>738256.6014790831</v>
      </c>
      <c r="G320">
        <v>4322438.051561323</v>
      </c>
    </row>
    <row r="321" spans="1:7">
      <c r="A321">
        <v>319</v>
      </c>
      <c r="B321">
        <v>37124188.4554251</v>
      </c>
      <c r="C321">
        <v>4129220.706940255</v>
      </c>
      <c r="D321">
        <v>13362738.47816158</v>
      </c>
      <c r="E321">
        <v>14575767.09679597</v>
      </c>
      <c r="F321">
        <v>735209.3355716057</v>
      </c>
      <c r="G321">
        <v>4321252.83795569</v>
      </c>
    </row>
    <row r="322" spans="1:7">
      <c r="A322">
        <v>320</v>
      </c>
      <c r="B322">
        <v>37121496.02163123</v>
      </c>
      <c r="C322">
        <v>4137791.704055284</v>
      </c>
      <c r="D322">
        <v>13354428.20532219</v>
      </c>
      <c r="E322">
        <v>14575767.09679597</v>
      </c>
      <c r="F322">
        <v>733087.0818332299</v>
      </c>
      <c r="G322">
        <v>4320421.933624554</v>
      </c>
    </row>
    <row r="323" spans="1:7">
      <c r="A323">
        <v>321</v>
      </c>
      <c r="B323">
        <v>37119409.47817437</v>
      </c>
      <c r="C323">
        <v>4142985.233240097</v>
      </c>
      <c r="D323">
        <v>13349004.77985065</v>
      </c>
      <c r="E323">
        <v>14575767.09679597</v>
      </c>
      <c r="F323">
        <v>731759.3240360639</v>
      </c>
      <c r="G323">
        <v>4319893.044251576</v>
      </c>
    </row>
    <row r="324" spans="1:7">
      <c r="A324">
        <v>322</v>
      </c>
      <c r="B324">
        <v>37116916.57271487</v>
      </c>
      <c r="C324">
        <v>4150233.597478631</v>
      </c>
      <c r="D324">
        <v>13342231.92765206</v>
      </c>
      <c r="E324">
        <v>14575767.09679597</v>
      </c>
      <c r="F324">
        <v>729611.0603634708</v>
      </c>
      <c r="G324">
        <v>4319072.890424738</v>
      </c>
    </row>
    <row r="325" spans="1:7">
      <c r="A325">
        <v>323</v>
      </c>
      <c r="B325">
        <v>37113744.6341745</v>
      </c>
      <c r="C325">
        <v>4160047.342254139</v>
      </c>
      <c r="D325">
        <v>13332949.31917506</v>
      </c>
      <c r="E325">
        <v>14575767.09679597</v>
      </c>
      <c r="F325">
        <v>726954.5398137866</v>
      </c>
      <c r="G325">
        <v>4318026.336135547</v>
      </c>
    </row>
    <row r="326" spans="1:7">
      <c r="A326">
        <v>324</v>
      </c>
      <c r="B326">
        <v>37111262.03909284</v>
      </c>
      <c r="C326">
        <v>4166618.893701141</v>
      </c>
      <c r="D326">
        <v>13326698.77231528</v>
      </c>
      <c r="E326">
        <v>14575767.09679597</v>
      </c>
      <c r="F326">
        <v>724953.3398169822</v>
      </c>
      <c r="G326">
        <v>4317223.936463462</v>
      </c>
    </row>
    <row r="327" spans="1:7">
      <c r="A327">
        <v>325</v>
      </c>
      <c r="B327">
        <v>37108376.06526937</v>
      </c>
      <c r="C327">
        <v>4174598.165372205</v>
      </c>
      <c r="D327">
        <v>13318907.03855509</v>
      </c>
      <c r="E327">
        <v>14575767.09679597</v>
      </c>
      <c r="F327">
        <v>722753.2899487849</v>
      </c>
      <c r="G327">
        <v>4316350.474597313</v>
      </c>
    </row>
    <row r="328" spans="1:7">
      <c r="A328">
        <v>326</v>
      </c>
      <c r="B328">
        <v>37105197.45884152</v>
      </c>
      <c r="C328">
        <v>4186001.301866926</v>
      </c>
      <c r="D328">
        <v>13308525.82830779</v>
      </c>
      <c r="E328">
        <v>14575767.09679597</v>
      </c>
      <c r="F328">
        <v>719734.078684886</v>
      </c>
      <c r="G328">
        <v>4315169.153185947</v>
      </c>
    </row>
    <row r="329" spans="1:7">
      <c r="A329">
        <v>327</v>
      </c>
      <c r="B329">
        <v>37102838.09710643</v>
      </c>
      <c r="C329">
        <v>4193073.270205318</v>
      </c>
      <c r="D329">
        <v>13302100.36152801</v>
      </c>
      <c r="E329">
        <v>14575767.09679597</v>
      </c>
      <c r="F329">
        <v>717589.8815162666</v>
      </c>
      <c r="G329">
        <v>4314307.487060868</v>
      </c>
    </row>
    <row r="330" spans="1:7">
      <c r="A330">
        <v>328</v>
      </c>
      <c r="B330">
        <v>37100903.33268097</v>
      </c>
      <c r="C330">
        <v>4199257.138988317</v>
      </c>
      <c r="D330">
        <v>13296042.49006356</v>
      </c>
      <c r="E330">
        <v>14575767.09679597</v>
      </c>
      <c r="F330">
        <v>716112.836964631</v>
      </c>
      <c r="G330">
        <v>4313723.769868488</v>
      </c>
    </row>
    <row r="331" spans="1:7">
      <c r="A331">
        <v>329</v>
      </c>
      <c r="B331">
        <v>37098260.60257688</v>
      </c>
      <c r="C331">
        <v>4208875.053727496</v>
      </c>
      <c r="D331">
        <v>13287136.1124128</v>
      </c>
      <c r="E331">
        <v>14575767.09679597</v>
      </c>
      <c r="F331">
        <v>713706.0636829482</v>
      </c>
      <c r="G331">
        <v>4312776.275957664</v>
      </c>
    </row>
    <row r="332" spans="1:7">
      <c r="A332">
        <v>330</v>
      </c>
      <c r="B332">
        <v>37095835.95279518</v>
      </c>
      <c r="C332">
        <v>4220945.014497407</v>
      </c>
      <c r="D332">
        <v>13276581.12557707</v>
      </c>
      <c r="E332">
        <v>14575767.09679597</v>
      </c>
      <c r="F332">
        <v>710869.4023644364</v>
      </c>
      <c r="G332">
        <v>4311673.313560299</v>
      </c>
    </row>
    <row r="333" spans="1:7">
      <c r="A333">
        <v>331</v>
      </c>
      <c r="B333">
        <v>37093631.75480121</v>
      </c>
      <c r="C333">
        <v>4224303.923191681</v>
      </c>
      <c r="D333">
        <v>13272902.00970416</v>
      </c>
      <c r="E333">
        <v>14575767.09679597</v>
      </c>
      <c r="F333">
        <v>709560.7873548483</v>
      </c>
      <c r="G333">
        <v>4311097.937754546</v>
      </c>
    </row>
    <row r="334" spans="1:7">
      <c r="A334">
        <v>332</v>
      </c>
      <c r="B334">
        <v>37091609.69704846</v>
      </c>
      <c r="C334">
        <v>4230220.045710991</v>
      </c>
      <c r="D334">
        <v>13267210.81942804</v>
      </c>
      <c r="E334">
        <v>14575767.09679597</v>
      </c>
      <c r="F334">
        <v>707950.0438585109</v>
      </c>
      <c r="G334">
        <v>4310461.691254949</v>
      </c>
    </row>
    <row r="335" spans="1:7">
      <c r="A335">
        <v>333</v>
      </c>
      <c r="B335">
        <v>37089119.40264528</v>
      </c>
      <c r="C335">
        <v>4240680.764232382</v>
      </c>
      <c r="D335">
        <v>13257897.70824413</v>
      </c>
      <c r="E335">
        <v>14575767.09679597</v>
      </c>
      <c r="F335">
        <v>705312.9432659703</v>
      </c>
      <c r="G335">
        <v>4309460.890106829</v>
      </c>
    </row>
    <row r="336" spans="1:7">
      <c r="A336">
        <v>334</v>
      </c>
      <c r="B336">
        <v>37086545.1376122</v>
      </c>
      <c r="C336">
        <v>4249700.695887138</v>
      </c>
      <c r="D336">
        <v>13249623.84676872</v>
      </c>
      <c r="E336">
        <v>14575767.09679597</v>
      </c>
      <c r="F336">
        <v>702945.1795983888</v>
      </c>
      <c r="G336">
        <v>4308508.31856198</v>
      </c>
    </row>
    <row r="337" spans="1:7">
      <c r="A337">
        <v>335</v>
      </c>
      <c r="B337">
        <v>37084645.72182905</v>
      </c>
      <c r="C337">
        <v>4256116.880361712</v>
      </c>
      <c r="D337">
        <v>13243939.52465012</v>
      </c>
      <c r="E337">
        <v>14575767.09679597</v>
      </c>
      <c r="F337">
        <v>701064.1223241019</v>
      </c>
      <c r="G337">
        <v>4307758.097697143</v>
      </c>
    </row>
    <row r="338" spans="1:7">
      <c r="A338">
        <v>336</v>
      </c>
      <c r="B338">
        <v>37083241.36416407</v>
      </c>
      <c r="C338">
        <v>4262672.653521554</v>
      </c>
      <c r="D338">
        <v>13238482.144124</v>
      </c>
      <c r="E338">
        <v>14575767.09679597</v>
      </c>
      <c r="F338">
        <v>699266.8341572074</v>
      </c>
      <c r="G338">
        <v>4307052.635565342</v>
      </c>
    </row>
    <row r="339" spans="1:7">
      <c r="A339">
        <v>337</v>
      </c>
      <c r="B339">
        <v>37081557.26765002</v>
      </c>
      <c r="C339">
        <v>4269625.738968522</v>
      </c>
      <c r="D339">
        <v>13232146.00334541</v>
      </c>
      <c r="E339">
        <v>14575767.09679597</v>
      </c>
      <c r="F339">
        <v>697637.0529475451</v>
      </c>
      <c r="G339">
        <v>4306381.375592567</v>
      </c>
    </row>
    <row r="340" spans="1:7">
      <c r="A340">
        <v>338</v>
      </c>
      <c r="B340">
        <v>37079379.80762023</v>
      </c>
      <c r="C340">
        <v>4278403.313434971</v>
      </c>
      <c r="D340">
        <v>13224327.83021119</v>
      </c>
      <c r="E340">
        <v>14575767.09679597</v>
      </c>
      <c r="F340">
        <v>695390.0918540015</v>
      </c>
      <c r="G340">
        <v>4305491.475324084</v>
      </c>
    </row>
    <row r="341" spans="1:7">
      <c r="A341">
        <v>339</v>
      </c>
      <c r="B341">
        <v>37077779.93388399</v>
      </c>
      <c r="C341">
        <v>4286646.132937909</v>
      </c>
      <c r="D341">
        <v>13217101.56061815</v>
      </c>
      <c r="E341">
        <v>14575767.09679597</v>
      </c>
      <c r="F341">
        <v>693507.1003018087</v>
      </c>
      <c r="G341">
        <v>4304758.043230157</v>
      </c>
    </row>
    <row r="342" spans="1:7">
      <c r="A342">
        <v>340</v>
      </c>
      <c r="B342">
        <v>37075924.02405716</v>
      </c>
      <c r="C342">
        <v>4296212.822411088</v>
      </c>
      <c r="D342">
        <v>13208970.02574975</v>
      </c>
      <c r="E342">
        <v>14575767.09679597</v>
      </c>
      <c r="F342">
        <v>691144.7575271059</v>
      </c>
      <c r="G342">
        <v>4303829.321573245</v>
      </c>
    </row>
    <row r="343" spans="1:7">
      <c r="A343">
        <v>341</v>
      </c>
      <c r="B343">
        <v>37073763.72848181</v>
      </c>
      <c r="C343">
        <v>4304689.495869338</v>
      </c>
      <c r="D343">
        <v>13201317.98119033</v>
      </c>
      <c r="E343">
        <v>14575767.09679597</v>
      </c>
      <c r="F343">
        <v>689013.7354281506</v>
      </c>
      <c r="G343">
        <v>4302975.419198012</v>
      </c>
    </row>
    <row r="344" spans="1:7">
      <c r="A344">
        <v>342</v>
      </c>
      <c r="B344">
        <v>37072223.58183775</v>
      </c>
      <c r="C344">
        <v>4312718.026950547</v>
      </c>
      <c r="D344">
        <v>13194173.55786781</v>
      </c>
      <c r="E344">
        <v>14575767.09679597</v>
      </c>
      <c r="F344">
        <v>687266.1395024359</v>
      </c>
      <c r="G344">
        <v>4302298.760720981</v>
      </c>
    </row>
    <row r="345" spans="1:7">
      <c r="A345">
        <v>343</v>
      </c>
      <c r="B345">
        <v>37070994.56595156</v>
      </c>
      <c r="C345">
        <v>4318997.304037523</v>
      </c>
      <c r="D345">
        <v>13189032.77950238</v>
      </c>
      <c r="E345">
        <v>14575767.09679597</v>
      </c>
      <c r="F345">
        <v>685569.1320481338</v>
      </c>
      <c r="G345">
        <v>4301628.25356755</v>
      </c>
    </row>
    <row r="346" spans="1:7">
      <c r="A346">
        <v>344</v>
      </c>
      <c r="B346">
        <v>37069263.39676469</v>
      </c>
      <c r="C346">
        <v>4326880.983544941</v>
      </c>
      <c r="D346">
        <v>13182277.7932405</v>
      </c>
      <c r="E346">
        <v>14575767.09679597</v>
      </c>
      <c r="F346">
        <v>683521.7104816181</v>
      </c>
      <c r="G346">
        <v>4300815.812701656</v>
      </c>
    </row>
    <row r="347" spans="1:7">
      <c r="A347">
        <v>345</v>
      </c>
      <c r="B347">
        <v>37067558.05352489</v>
      </c>
      <c r="C347">
        <v>4331142.685124948</v>
      </c>
      <c r="D347">
        <v>13178192.4666147</v>
      </c>
      <c r="E347">
        <v>14575767.09679597</v>
      </c>
      <c r="F347">
        <v>682186.5458965985</v>
      </c>
      <c r="G347">
        <v>4300269.25909267</v>
      </c>
    </row>
    <row r="348" spans="1:7">
      <c r="A348">
        <v>346</v>
      </c>
      <c r="B348">
        <v>37066288.28246114</v>
      </c>
      <c r="C348">
        <v>4342720.231647446</v>
      </c>
      <c r="D348">
        <v>13168742.39540251</v>
      </c>
      <c r="E348">
        <v>14575767.09679597</v>
      </c>
      <c r="F348">
        <v>679716.0179596667</v>
      </c>
      <c r="G348">
        <v>4299342.540655541</v>
      </c>
    </row>
    <row r="349" spans="1:7">
      <c r="A349">
        <v>347</v>
      </c>
      <c r="B349">
        <v>37065087.39803525</v>
      </c>
      <c r="C349">
        <v>4350183.120587653</v>
      </c>
      <c r="D349">
        <v>13162570.6155523</v>
      </c>
      <c r="E349">
        <v>14575767.09679597</v>
      </c>
      <c r="F349">
        <v>677933.553218029</v>
      </c>
      <c r="G349">
        <v>4298633.011881297</v>
      </c>
    </row>
    <row r="350" spans="1:7">
      <c r="A350">
        <v>348</v>
      </c>
      <c r="B350">
        <v>37063454.49108131</v>
      </c>
      <c r="C350">
        <v>4356616.294437576</v>
      </c>
      <c r="D350">
        <v>13156874.78801094</v>
      </c>
      <c r="E350">
        <v>14575767.09679597</v>
      </c>
      <c r="F350">
        <v>676270.809369641</v>
      </c>
      <c r="G350">
        <v>4297925.502467182</v>
      </c>
    </row>
    <row r="351" spans="1:7">
      <c r="A351">
        <v>349</v>
      </c>
      <c r="B351">
        <v>37061789.87803365</v>
      </c>
      <c r="C351">
        <v>4365922.979645378</v>
      </c>
      <c r="D351">
        <v>13149030.3159866</v>
      </c>
      <c r="E351">
        <v>14575767.09679597</v>
      </c>
      <c r="F351">
        <v>674026.4343540421</v>
      </c>
      <c r="G351">
        <v>4297043.051251653</v>
      </c>
    </row>
    <row r="352" spans="1:7">
      <c r="A352">
        <v>350</v>
      </c>
      <c r="B352">
        <v>37060616.29536617</v>
      </c>
      <c r="C352">
        <v>4373283.487944724</v>
      </c>
      <c r="D352">
        <v>13142693.68203014</v>
      </c>
      <c r="E352">
        <v>14575767.09679597</v>
      </c>
      <c r="F352">
        <v>672453.0430150103</v>
      </c>
      <c r="G352">
        <v>4296418.985580318</v>
      </c>
    </row>
    <row r="353" spans="1:7">
      <c r="A353">
        <v>351</v>
      </c>
      <c r="B353">
        <v>37059727.69130236</v>
      </c>
      <c r="C353">
        <v>4376920.914909568</v>
      </c>
      <c r="D353">
        <v>13139229.91053051</v>
      </c>
      <c r="E353">
        <v>14575767.09679597</v>
      </c>
      <c r="F353">
        <v>671699.8857905148</v>
      </c>
      <c r="G353">
        <v>4296109.883275788</v>
      </c>
    </row>
    <row r="354" spans="1:7">
      <c r="A354">
        <v>352</v>
      </c>
      <c r="B354">
        <v>37058696.48924601</v>
      </c>
      <c r="C354">
        <v>4382420.017810803</v>
      </c>
      <c r="D354">
        <v>13134710.9735955</v>
      </c>
      <c r="E354">
        <v>14575767.09679597</v>
      </c>
      <c r="F354">
        <v>670244.847800003</v>
      </c>
      <c r="G354">
        <v>4295553.553243738</v>
      </c>
    </row>
    <row r="355" spans="1:7">
      <c r="A355">
        <v>353</v>
      </c>
      <c r="B355">
        <v>37057355.03338452</v>
      </c>
      <c r="C355">
        <v>4390332.84440343</v>
      </c>
      <c r="D355">
        <v>13128065.58184765</v>
      </c>
      <c r="E355">
        <v>14575767.09679597</v>
      </c>
      <c r="F355">
        <v>668380.3144596498</v>
      </c>
      <c r="G355">
        <v>4294809.195877814</v>
      </c>
    </row>
    <row r="356" spans="1:7">
      <c r="A356">
        <v>354</v>
      </c>
      <c r="B356">
        <v>37056347.77611189</v>
      </c>
      <c r="C356">
        <v>4394452.572367939</v>
      </c>
      <c r="D356">
        <v>13124564.86296825</v>
      </c>
      <c r="E356">
        <v>14575767.09679597</v>
      </c>
      <c r="F356">
        <v>667227.6379636833</v>
      </c>
      <c r="G356">
        <v>4294335.606016047</v>
      </c>
    </row>
    <row r="357" spans="1:7">
      <c r="A357">
        <v>355</v>
      </c>
      <c r="B357">
        <v>37055151.12757508</v>
      </c>
      <c r="C357">
        <v>4399646.285844253</v>
      </c>
      <c r="D357">
        <v>13119952.58530722</v>
      </c>
      <c r="E357">
        <v>14575767.09679597</v>
      </c>
      <c r="F357">
        <v>665963.6598754369</v>
      </c>
      <c r="G357">
        <v>4293821.499752197</v>
      </c>
    </row>
    <row r="358" spans="1:7">
      <c r="A358">
        <v>356</v>
      </c>
      <c r="B358">
        <v>37053800.67039271</v>
      </c>
      <c r="C358">
        <v>4409208.796741377</v>
      </c>
      <c r="D358">
        <v>13112174.90560285</v>
      </c>
      <c r="E358">
        <v>14575767.09679597</v>
      </c>
      <c r="F358">
        <v>663716.9075931455</v>
      </c>
      <c r="G358">
        <v>4292932.963659368</v>
      </c>
    </row>
    <row r="359" spans="1:7">
      <c r="A359">
        <v>357</v>
      </c>
      <c r="B359">
        <v>37052814.99796638</v>
      </c>
      <c r="C359">
        <v>4414305.456861902</v>
      </c>
      <c r="D359">
        <v>13108098.33826519</v>
      </c>
      <c r="E359">
        <v>14575767.09679597</v>
      </c>
      <c r="F359">
        <v>662295.5090425482</v>
      </c>
      <c r="G359">
        <v>4292348.597000764</v>
      </c>
    </row>
    <row r="360" spans="1:7">
      <c r="A360">
        <v>358</v>
      </c>
      <c r="B360">
        <v>37052030.63990323</v>
      </c>
      <c r="C360">
        <v>4418671.343390772</v>
      </c>
      <c r="D360">
        <v>13104185.39361126</v>
      </c>
      <c r="E360">
        <v>14575767.09679597</v>
      </c>
      <c r="F360">
        <v>661413.9895567225</v>
      </c>
      <c r="G360">
        <v>4291992.816548494</v>
      </c>
    </row>
    <row r="361" spans="1:7">
      <c r="A361">
        <v>359</v>
      </c>
      <c r="B361">
        <v>37050953.93730447</v>
      </c>
      <c r="C361">
        <v>4426249.106251478</v>
      </c>
      <c r="D361">
        <v>13097861.60299688</v>
      </c>
      <c r="E361">
        <v>14575767.09679597</v>
      </c>
      <c r="F361">
        <v>659749.1803228519</v>
      </c>
      <c r="G361">
        <v>4291326.950937279</v>
      </c>
    </row>
    <row r="362" spans="1:7">
      <c r="A362">
        <v>360</v>
      </c>
      <c r="B362">
        <v>37050027.01140256</v>
      </c>
      <c r="C362">
        <v>4437624.436282187</v>
      </c>
      <c r="D362">
        <v>13088848.63482014</v>
      </c>
      <c r="E362">
        <v>14575767.09679597</v>
      </c>
      <c r="F362">
        <v>657385.7732834961</v>
      </c>
      <c r="G362">
        <v>4290401.070220765</v>
      </c>
    </row>
    <row r="363" spans="1:7">
      <c r="A363">
        <v>361</v>
      </c>
      <c r="B363">
        <v>37049108.45198178</v>
      </c>
      <c r="C363">
        <v>4436971.43852493</v>
      </c>
      <c r="D363">
        <v>13088896.52296317</v>
      </c>
      <c r="E363">
        <v>14575767.09679597</v>
      </c>
      <c r="F363">
        <v>657202.305009117</v>
      </c>
      <c r="G363">
        <v>4290271.088688588</v>
      </c>
    </row>
    <row r="364" spans="1:7">
      <c r="A364">
        <v>362</v>
      </c>
      <c r="B364">
        <v>37048354.40218444</v>
      </c>
      <c r="C364">
        <v>4439919.764289869</v>
      </c>
      <c r="D364">
        <v>13086254.10975616</v>
      </c>
      <c r="E364">
        <v>14575767.09679597</v>
      </c>
      <c r="F364">
        <v>656451.4515296529</v>
      </c>
      <c r="G364">
        <v>4289961.979812793</v>
      </c>
    </row>
    <row r="365" spans="1:7">
      <c r="A365">
        <v>363</v>
      </c>
      <c r="B365">
        <v>37047412.63603254</v>
      </c>
      <c r="C365">
        <v>4448078.842123751</v>
      </c>
      <c r="D365">
        <v>13079686.21972777</v>
      </c>
      <c r="E365">
        <v>14575767.09679597</v>
      </c>
      <c r="F365">
        <v>654617.6937074134</v>
      </c>
      <c r="G365">
        <v>4289262.783677628</v>
      </c>
    </row>
    <row r="366" spans="1:7">
      <c r="A366">
        <v>364</v>
      </c>
      <c r="B366">
        <v>37046399.06385987</v>
      </c>
      <c r="C366">
        <v>4453968.444068553</v>
      </c>
      <c r="D366">
        <v>13074757.26656499</v>
      </c>
      <c r="E366">
        <v>14575767.09679597</v>
      </c>
      <c r="F366">
        <v>653224.1865855682</v>
      </c>
      <c r="G366">
        <v>4288682.06984478</v>
      </c>
    </row>
    <row r="367" spans="1:7">
      <c r="A367">
        <v>365</v>
      </c>
      <c r="B367">
        <v>37045675.13774862</v>
      </c>
      <c r="C367">
        <v>4457551.872077739</v>
      </c>
      <c r="D367">
        <v>13071905.22703323</v>
      </c>
      <c r="E367">
        <v>14575767.09679597</v>
      </c>
      <c r="F367">
        <v>652193.1076690714</v>
      </c>
      <c r="G367">
        <v>4288257.834172609</v>
      </c>
    </row>
    <row r="368" spans="1:7">
      <c r="A368">
        <v>366</v>
      </c>
      <c r="B368">
        <v>37045157.57827555</v>
      </c>
      <c r="C368">
        <v>4462310.181926205</v>
      </c>
      <c r="D368">
        <v>13068372.3878862</v>
      </c>
      <c r="E368">
        <v>14575767.09679597</v>
      </c>
      <c r="F368">
        <v>650945.522847311</v>
      </c>
      <c r="G368">
        <v>4287762.388819867</v>
      </c>
    </row>
    <row r="369" spans="1:7">
      <c r="A369">
        <v>367</v>
      </c>
      <c r="B369">
        <v>37044544.23168091</v>
      </c>
      <c r="C369">
        <v>4466698.958915496</v>
      </c>
      <c r="D369">
        <v>13064651.32109592</v>
      </c>
      <c r="E369">
        <v>14575767.09679597</v>
      </c>
      <c r="F369">
        <v>650053.1519332974</v>
      </c>
      <c r="G369">
        <v>4287373.70294022</v>
      </c>
    </row>
    <row r="370" spans="1:7">
      <c r="A370">
        <v>368</v>
      </c>
      <c r="B370">
        <v>37043717.69762819</v>
      </c>
      <c r="C370">
        <v>4472113.247828959</v>
      </c>
      <c r="D370">
        <v>13060213.97418641</v>
      </c>
      <c r="E370">
        <v>14575767.09679597</v>
      </c>
      <c r="F370">
        <v>648771.7421311837</v>
      </c>
      <c r="G370">
        <v>4286851.636685663</v>
      </c>
    </row>
    <row r="371" spans="1:7">
      <c r="A371">
        <v>369</v>
      </c>
      <c r="B371">
        <v>37043174.10748748</v>
      </c>
      <c r="C371">
        <v>4478286.551369354</v>
      </c>
      <c r="D371">
        <v>13055256.89739267</v>
      </c>
      <c r="E371">
        <v>14575767.09679597</v>
      </c>
      <c r="F371">
        <v>647511.2112174553</v>
      </c>
      <c r="G371">
        <v>4286352.350712029</v>
      </c>
    </row>
    <row r="372" spans="1:7">
      <c r="A372">
        <v>370</v>
      </c>
      <c r="B372">
        <v>37042517.55576318</v>
      </c>
      <c r="C372">
        <v>4485576.101399744</v>
      </c>
      <c r="D372">
        <v>13049617.77355015</v>
      </c>
      <c r="E372">
        <v>14575767.09679597</v>
      </c>
      <c r="F372">
        <v>645862.7542456668</v>
      </c>
      <c r="G372">
        <v>4285693.829771644</v>
      </c>
    </row>
    <row r="373" spans="1:7">
      <c r="A373">
        <v>371</v>
      </c>
      <c r="B373">
        <v>37041713.44577809</v>
      </c>
      <c r="C373">
        <v>4490543.886122906</v>
      </c>
      <c r="D373">
        <v>13045447.15114944</v>
      </c>
      <c r="E373">
        <v>14575767.09679597</v>
      </c>
      <c r="F373">
        <v>644734.6964974751</v>
      </c>
      <c r="G373">
        <v>4285220.615212303</v>
      </c>
    </row>
    <row r="374" spans="1:7">
      <c r="A374">
        <v>372</v>
      </c>
      <c r="B374">
        <v>37041138.18233855</v>
      </c>
      <c r="C374">
        <v>4496411.295190155</v>
      </c>
      <c r="D374">
        <v>13040559.6590128</v>
      </c>
      <c r="E374">
        <v>14575767.09679597</v>
      </c>
      <c r="F374">
        <v>643618.6117826984</v>
      </c>
      <c r="G374">
        <v>4284781.519556921</v>
      </c>
    </row>
    <row r="375" spans="1:7">
      <c r="A375">
        <v>373</v>
      </c>
      <c r="B375">
        <v>37040705.46127338</v>
      </c>
      <c r="C375">
        <v>4500916.515210649</v>
      </c>
      <c r="D375">
        <v>13037232.06993902</v>
      </c>
      <c r="E375">
        <v>14575767.09679597</v>
      </c>
      <c r="F375">
        <v>642470.89592891</v>
      </c>
      <c r="G375">
        <v>4284318.883398829</v>
      </c>
    </row>
    <row r="376" spans="1:7">
      <c r="A376">
        <v>374</v>
      </c>
      <c r="B376">
        <v>37040091.62155832</v>
      </c>
      <c r="C376">
        <v>4505869.42520887</v>
      </c>
      <c r="D376">
        <v>13033354.61679655</v>
      </c>
      <c r="E376">
        <v>14575767.09679597</v>
      </c>
      <c r="F376">
        <v>641271.2042321757</v>
      </c>
      <c r="G376">
        <v>4283829.278524752</v>
      </c>
    </row>
    <row r="377" spans="1:7">
      <c r="A377">
        <v>375</v>
      </c>
      <c r="B377">
        <v>37039518.57440116</v>
      </c>
      <c r="C377">
        <v>4505237.441145974</v>
      </c>
      <c r="D377">
        <v>13033605.70762254</v>
      </c>
      <c r="E377">
        <v>14575767.09679597</v>
      </c>
      <c r="F377">
        <v>641156.5327519575</v>
      </c>
      <c r="G377">
        <v>4283751.796084715</v>
      </c>
    </row>
    <row r="378" spans="1:7">
      <c r="A378">
        <v>376</v>
      </c>
      <c r="B378">
        <v>37039146.74316721</v>
      </c>
      <c r="C378">
        <v>4516166.475001223</v>
      </c>
      <c r="D378">
        <v>13025311.23125246</v>
      </c>
      <c r="E378">
        <v>14575767.09679597</v>
      </c>
      <c r="F378">
        <v>638981.6372908392</v>
      </c>
      <c r="G378">
        <v>4282920.302826715</v>
      </c>
    </row>
    <row r="379" spans="1:7">
      <c r="A379">
        <v>377</v>
      </c>
      <c r="B379">
        <v>37038785.05831967</v>
      </c>
      <c r="C379">
        <v>4520986.175227099</v>
      </c>
      <c r="D379">
        <v>13021613.83629721</v>
      </c>
      <c r="E379">
        <v>14575767.09679597</v>
      </c>
      <c r="F379">
        <v>637925.8170390285</v>
      </c>
      <c r="G379">
        <v>4282492.132960359</v>
      </c>
    </row>
    <row r="380" spans="1:7">
      <c r="A380">
        <v>378</v>
      </c>
      <c r="B380">
        <v>37038254.88296454</v>
      </c>
      <c r="C380">
        <v>4522559.265342289</v>
      </c>
      <c r="D380">
        <v>13020208.00082625</v>
      </c>
      <c r="E380">
        <v>14575767.09679597</v>
      </c>
      <c r="F380">
        <v>637470.5593141622</v>
      </c>
      <c r="G380">
        <v>4282249.960685874</v>
      </c>
    </row>
    <row r="381" spans="1:7">
      <c r="A381">
        <v>379</v>
      </c>
      <c r="B381">
        <v>37037692.44574451</v>
      </c>
      <c r="C381">
        <v>4527850.835493799</v>
      </c>
      <c r="D381">
        <v>13016055.23643805</v>
      </c>
      <c r="E381">
        <v>14575767.09679597</v>
      </c>
      <c r="F381">
        <v>636260.6404212341</v>
      </c>
      <c r="G381">
        <v>4281758.636595453</v>
      </c>
    </row>
    <row r="382" spans="1:7">
      <c r="A382">
        <v>380</v>
      </c>
      <c r="B382">
        <v>37037318.60688904</v>
      </c>
      <c r="C382">
        <v>4532585.078579999</v>
      </c>
      <c r="D382">
        <v>13012210.90787668</v>
      </c>
      <c r="E382">
        <v>14575767.09679597</v>
      </c>
      <c r="F382">
        <v>635365.7086766599</v>
      </c>
      <c r="G382">
        <v>4281389.814959727</v>
      </c>
    </row>
    <row r="383" spans="1:7">
      <c r="A383">
        <v>381</v>
      </c>
      <c r="B383">
        <v>37037042.31691589</v>
      </c>
      <c r="C383">
        <v>4533782.078326893</v>
      </c>
      <c r="D383">
        <v>13010927.53416774</v>
      </c>
      <c r="E383">
        <v>14575767.09679597</v>
      </c>
      <c r="F383">
        <v>635244.644682056</v>
      </c>
      <c r="G383">
        <v>4281320.962943228</v>
      </c>
    </row>
    <row r="384" spans="1:7">
      <c r="A384">
        <v>382</v>
      </c>
      <c r="B384">
        <v>37036733.62026361</v>
      </c>
      <c r="C384">
        <v>4536567.890255885</v>
      </c>
      <c r="D384">
        <v>13008871.3263295</v>
      </c>
      <c r="E384">
        <v>14575767.09679597</v>
      </c>
      <c r="F384">
        <v>634494.2502911403</v>
      </c>
      <c r="G384">
        <v>4281033.056591114</v>
      </c>
    </row>
    <row r="385" spans="1:7">
      <c r="A385">
        <v>383</v>
      </c>
      <c r="B385">
        <v>37036319.73000456</v>
      </c>
      <c r="C385">
        <v>4541207.741028355</v>
      </c>
      <c r="D385">
        <v>13005243.30017849</v>
      </c>
      <c r="E385">
        <v>14575767.09679597</v>
      </c>
      <c r="F385">
        <v>633488.0439198118</v>
      </c>
      <c r="G385">
        <v>4280613.548081931</v>
      </c>
    </row>
    <row r="386" spans="1:7">
      <c r="A386">
        <v>384</v>
      </c>
      <c r="B386">
        <v>37036048.96695469</v>
      </c>
      <c r="C386">
        <v>4541613.559413328</v>
      </c>
      <c r="D386">
        <v>13004914.6107532</v>
      </c>
      <c r="E386">
        <v>14575767.09679597</v>
      </c>
      <c r="F386">
        <v>633256.785316436</v>
      </c>
      <c r="G386">
        <v>4280496.914675754</v>
      </c>
    </row>
    <row r="387" spans="1:7">
      <c r="A387">
        <v>385</v>
      </c>
      <c r="B387">
        <v>37035712.98300774</v>
      </c>
      <c r="C387">
        <v>4542337.563791252</v>
      </c>
      <c r="D387">
        <v>13004127.81860539</v>
      </c>
      <c r="E387">
        <v>14575767.09679597</v>
      </c>
      <c r="F387">
        <v>633080.2471029967</v>
      </c>
      <c r="G387">
        <v>4280400.256712126</v>
      </c>
    </row>
    <row r="388" spans="1:7">
      <c r="A388">
        <v>386</v>
      </c>
      <c r="B388">
        <v>37035314.03908828</v>
      </c>
      <c r="C388">
        <v>4547936.359235973</v>
      </c>
      <c r="D388">
        <v>12999902.32849675</v>
      </c>
      <c r="E388">
        <v>14575767.09679597</v>
      </c>
      <c r="F388">
        <v>631821.5173294711</v>
      </c>
      <c r="G388">
        <v>4279886.737230109</v>
      </c>
    </row>
    <row r="389" spans="1:7">
      <c r="A389">
        <v>387</v>
      </c>
      <c r="B389">
        <v>37035053.66580471</v>
      </c>
      <c r="C389">
        <v>4549784.278389259</v>
      </c>
      <c r="D389">
        <v>12998693.3377286</v>
      </c>
      <c r="E389">
        <v>14575767.09679597</v>
      </c>
      <c r="F389">
        <v>631202.3849426388</v>
      </c>
      <c r="G389">
        <v>4279606.567948234</v>
      </c>
    </row>
    <row r="390" spans="1:7">
      <c r="A390">
        <v>388</v>
      </c>
      <c r="B390">
        <v>37034842.46277143</v>
      </c>
      <c r="C390">
        <v>4551116.773223185</v>
      </c>
      <c r="D390">
        <v>12997390.18466753</v>
      </c>
      <c r="E390">
        <v>14575767.09679597</v>
      </c>
      <c r="F390">
        <v>631041.3237461386</v>
      </c>
      <c r="G390">
        <v>4279527.084338609</v>
      </c>
    </row>
    <row r="391" spans="1:7">
      <c r="A391">
        <v>389</v>
      </c>
      <c r="B391">
        <v>37034548.1044785</v>
      </c>
      <c r="C391">
        <v>4554827.167151424</v>
      </c>
      <c r="D391">
        <v>12994427.27445924</v>
      </c>
      <c r="E391">
        <v>14575767.09679597</v>
      </c>
      <c r="F391">
        <v>630310.5716677409</v>
      </c>
      <c r="G391">
        <v>4279215.994404125</v>
      </c>
    </row>
    <row r="392" spans="1:7">
      <c r="A392">
        <v>390</v>
      </c>
      <c r="B392">
        <v>37034303.15200961</v>
      </c>
      <c r="C392">
        <v>4564252.054193163</v>
      </c>
      <c r="D392">
        <v>12987277.89142304</v>
      </c>
      <c r="E392">
        <v>14575767.09679597</v>
      </c>
      <c r="F392">
        <v>628505.5925357392</v>
      </c>
      <c r="G392">
        <v>4278500.517061698</v>
      </c>
    </row>
    <row r="393" spans="1:7">
      <c r="A393">
        <v>391</v>
      </c>
      <c r="B393">
        <v>37034029.99918459</v>
      </c>
      <c r="C393">
        <v>4558170.772783356</v>
      </c>
      <c r="D393">
        <v>12991643.18073589</v>
      </c>
      <c r="E393">
        <v>14575767.09679597</v>
      </c>
      <c r="F393">
        <v>629578.2315192977</v>
      </c>
      <c r="G393">
        <v>4278870.717350086</v>
      </c>
    </row>
    <row r="394" spans="1:7">
      <c r="A394">
        <v>392</v>
      </c>
      <c r="B394">
        <v>37033885.58690672</v>
      </c>
      <c r="C394">
        <v>4557456.939644404</v>
      </c>
      <c r="D394">
        <v>12992085.71533344</v>
      </c>
      <c r="E394">
        <v>14575767.09679597</v>
      </c>
      <c r="F394">
        <v>629685.9543979303</v>
      </c>
      <c r="G394">
        <v>4278889.880734973</v>
      </c>
    </row>
    <row r="395" spans="1:7">
      <c r="A395">
        <v>393</v>
      </c>
      <c r="B395">
        <v>37033673.99658062</v>
      </c>
      <c r="C395">
        <v>4562202.374312285</v>
      </c>
      <c r="D395">
        <v>12988475.59726155</v>
      </c>
      <c r="E395">
        <v>14575767.09679597</v>
      </c>
      <c r="F395">
        <v>628711.0622357231</v>
      </c>
      <c r="G395">
        <v>4278517.865975083</v>
      </c>
    </row>
    <row r="396" spans="1:7">
      <c r="A396">
        <v>394</v>
      </c>
      <c r="B396">
        <v>37033446.86103345</v>
      </c>
      <c r="C396">
        <v>4563553.140225334</v>
      </c>
      <c r="D396">
        <v>12987353.69403217</v>
      </c>
      <c r="E396">
        <v>14575767.09679597</v>
      </c>
      <c r="F396">
        <v>628415.6342868455</v>
      </c>
      <c r="G396">
        <v>4278357.295693127</v>
      </c>
    </row>
    <row r="397" spans="1:7">
      <c r="A397">
        <v>395</v>
      </c>
      <c r="B397">
        <v>37033317.02818568</v>
      </c>
      <c r="C397">
        <v>4563157.345182154</v>
      </c>
      <c r="D397">
        <v>12987770.01197119</v>
      </c>
      <c r="E397">
        <v>14575767.09679597</v>
      </c>
      <c r="F397">
        <v>628324.6341846292</v>
      </c>
      <c r="G397">
        <v>4278297.94005174</v>
      </c>
    </row>
    <row r="398" spans="1:7">
      <c r="A398">
        <v>396</v>
      </c>
      <c r="B398">
        <v>37033196.94378161</v>
      </c>
      <c r="C398">
        <v>4565262.44008817</v>
      </c>
      <c r="D398">
        <v>12986453.60098844</v>
      </c>
      <c r="E398">
        <v>14575767.09679597</v>
      </c>
      <c r="F398">
        <v>627677.4096817634</v>
      </c>
      <c r="G398">
        <v>4278036.396227266</v>
      </c>
    </row>
    <row r="399" spans="1:7">
      <c r="A399">
        <v>397</v>
      </c>
      <c r="B399">
        <v>37033193.87834464</v>
      </c>
      <c r="C399">
        <v>4565573.738697123</v>
      </c>
      <c r="D399">
        <v>12986151.1158083</v>
      </c>
      <c r="E399">
        <v>14575767.09679597</v>
      </c>
      <c r="F399">
        <v>627677.5231561068</v>
      </c>
      <c r="G399">
        <v>4278024.403887142</v>
      </c>
    </row>
    <row r="400" spans="1:7">
      <c r="A400">
        <v>398</v>
      </c>
      <c r="B400">
        <v>37032972.60604466</v>
      </c>
      <c r="C400">
        <v>4566374.812139071</v>
      </c>
      <c r="D400">
        <v>12985408.54003049</v>
      </c>
      <c r="E400">
        <v>14575767.09679597</v>
      </c>
      <c r="F400">
        <v>627505.6432024573</v>
      </c>
      <c r="G400">
        <v>4277916.513876668</v>
      </c>
    </row>
    <row r="401" spans="1:7">
      <c r="A401">
        <v>399</v>
      </c>
      <c r="B401">
        <v>37032876.76357786</v>
      </c>
      <c r="C401">
        <v>4569479.792606753</v>
      </c>
      <c r="D401">
        <v>12982992.28987925</v>
      </c>
      <c r="E401">
        <v>14575767.09679597</v>
      </c>
      <c r="F401">
        <v>626948.9576032044</v>
      </c>
      <c r="G401">
        <v>4277688.626692669</v>
      </c>
    </row>
    <row r="402" spans="1:7">
      <c r="A402">
        <v>400</v>
      </c>
      <c r="B402">
        <v>37032854.75724693</v>
      </c>
      <c r="C402">
        <v>4571385.610927126</v>
      </c>
      <c r="D402">
        <v>12981656.64659704</v>
      </c>
      <c r="E402">
        <v>14575767.09679597</v>
      </c>
      <c r="F402">
        <v>626519.6303769103</v>
      </c>
      <c r="G402">
        <v>4277525.772549882</v>
      </c>
    </row>
    <row r="403" spans="1:7">
      <c r="A403">
        <v>401</v>
      </c>
      <c r="B403">
        <v>37032657.64166403</v>
      </c>
      <c r="C403">
        <v>4573278.476880673</v>
      </c>
      <c r="D403">
        <v>12980171.93050039</v>
      </c>
      <c r="E403">
        <v>14575767.09679597</v>
      </c>
      <c r="F403">
        <v>626113.547309297</v>
      </c>
      <c r="G403">
        <v>4277326.590177698</v>
      </c>
    </row>
    <row r="404" spans="1:7">
      <c r="A404">
        <v>402</v>
      </c>
      <c r="B404">
        <v>37032526.19144972</v>
      </c>
      <c r="C404">
        <v>4575362.100877225</v>
      </c>
      <c r="D404">
        <v>12978288.76803095</v>
      </c>
      <c r="E404">
        <v>14575767.09679597</v>
      </c>
      <c r="F404">
        <v>625878.4601119612</v>
      </c>
      <c r="G404">
        <v>4277229.765633611</v>
      </c>
    </row>
    <row r="405" spans="1:7">
      <c r="A405">
        <v>403</v>
      </c>
      <c r="B405">
        <v>37032419.09971985</v>
      </c>
      <c r="C405">
        <v>4577405.020413674</v>
      </c>
      <c r="D405">
        <v>12976935.44963863</v>
      </c>
      <c r="E405">
        <v>14575767.09679597</v>
      </c>
      <c r="F405">
        <v>625319.3221207435</v>
      </c>
      <c r="G405">
        <v>4276992.210750828</v>
      </c>
    </row>
    <row r="406" spans="1:7">
      <c r="A406">
        <v>404</v>
      </c>
      <c r="B406">
        <v>37032274.46113313</v>
      </c>
      <c r="C406">
        <v>4578637.488880151</v>
      </c>
      <c r="D406">
        <v>12976043.73630268</v>
      </c>
      <c r="E406">
        <v>14575767.09679597</v>
      </c>
      <c r="F406">
        <v>624990.0820762826</v>
      </c>
      <c r="G406">
        <v>4276836.057078038</v>
      </c>
    </row>
    <row r="407" spans="1:7">
      <c r="A407">
        <v>405</v>
      </c>
      <c r="B407">
        <v>37032226.55521376</v>
      </c>
      <c r="C407">
        <v>4573101.364205337</v>
      </c>
      <c r="D407">
        <v>12980222.22000014</v>
      </c>
      <c r="E407">
        <v>14575767.09679597</v>
      </c>
      <c r="F407">
        <v>625961.0221118106</v>
      </c>
      <c r="G407">
        <v>4277174.852100509</v>
      </c>
    </row>
    <row r="408" spans="1:7">
      <c r="A408">
        <v>406</v>
      </c>
      <c r="B408">
        <v>37032140.27336589</v>
      </c>
      <c r="C408">
        <v>4583831.499872155</v>
      </c>
      <c r="D408">
        <v>12972273.66324093</v>
      </c>
      <c r="E408">
        <v>14575767.09679597</v>
      </c>
      <c r="F408">
        <v>623900.1569787118</v>
      </c>
      <c r="G408">
        <v>4276367.856478122</v>
      </c>
    </row>
    <row r="409" spans="1:7">
      <c r="A409">
        <v>407</v>
      </c>
      <c r="B409">
        <v>37032058.469892</v>
      </c>
      <c r="C409">
        <v>4586906.932182081</v>
      </c>
      <c r="D409">
        <v>12969972.29929778</v>
      </c>
      <c r="E409">
        <v>14575767.09679597</v>
      </c>
      <c r="F409">
        <v>623286.8943401722</v>
      </c>
      <c r="G409">
        <v>4276125.247275993</v>
      </c>
    </row>
    <row r="410" spans="1:7">
      <c r="A410">
        <v>408</v>
      </c>
      <c r="B410">
        <v>37032063.94306706</v>
      </c>
      <c r="C410">
        <v>4585374.812681196</v>
      </c>
      <c r="D410">
        <v>12971105.14939973</v>
      </c>
      <c r="E410">
        <v>14575767.09679597</v>
      </c>
      <c r="F410">
        <v>623594.2656222588</v>
      </c>
      <c r="G410">
        <v>4276222.618567903</v>
      </c>
    </row>
    <row r="411" spans="1:7">
      <c r="A411">
        <v>409</v>
      </c>
      <c r="B411">
        <v>37031981.0592138</v>
      </c>
      <c r="C411">
        <v>4588504.57555289</v>
      </c>
      <c r="D411">
        <v>12968800.70710204</v>
      </c>
      <c r="E411">
        <v>14575767.09679597</v>
      </c>
      <c r="F411">
        <v>622947.300666405</v>
      </c>
      <c r="G411">
        <v>4275961.379096493</v>
      </c>
    </row>
    <row r="412" spans="1:7">
      <c r="A412">
        <v>410</v>
      </c>
      <c r="B412">
        <v>37031995.74583865</v>
      </c>
      <c r="C412">
        <v>4591597.625761625</v>
      </c>
      <c r="D412">
        <v>12966354.20901568</v>
      </c>
      <c r="E412">
        <v>14575767.09679597</v>
      </c>
      <c r="F412">
        <v>622495.0410233891</v>
      </c>
      <c r="G412">
        <v>4275781.773241986</v>
      </c>
    </row>
    <row r="413" spans="1:7">
      <c r="A413">
        <v>411</v>
      </c>
      <c r="B413">
        <v>37032003.41494608</v>
      </c>
      <c r="C413">
        <v>4588761.860125745</v>
      </c>
      <c r="D413">
        <v>12968549.64234977</v>
      </c>
      <c r="E413">
        <v>14575767.09679597</v>
      </c>
      <c r="F413">
        <v>622967.5817292568</v>
      </c>
      <c r="G413">
        <v>4275957.233945334</v>
      </c>
    </row>
    <row r="414" spans="1:7">
      <c r="A414">
        <v>412</v>
      </c>
      <c r="B414">
        <v>37031941.55677329</v>
      </c>
      <c r="C414">
        <v>4588617.026306972</v>
      </c>
      <c r="D414">
        <v>12968426.08508584</v>
      </c>
      <c r="E414">
        <v>14575767.09679597</v>
      </c>
      <c r="F414">
        <v>623116.526921737</v>
      </c>
      <c r="G414">
        <v>4276014.821662768</v>
      </c>
    </row>
    <row r="415" spans="1:7">
      <c r="A415">
        <v>413</v>
      </c>
      <c r="B415">
        <v>37031942.85202408</v>
      </c>
      <c r="C415">
        <v>4590001.152573228</v>
      </c>
      <c r="D415">
        <v>12967376.31337217</v>
      </c>
      <c r="E415">
        <v>14575767.09679597</v>
      </c>
      <c r="F415">
        <v>622874.1900475953</v>
      </c>
      <c r="G415">
        <v>4275924.099235115</v>
      </c>
    </row>
    <row r="416" spans="1:7">
      <c r="A416">
        <v>414</v>
      </c>
      <c r="B416">
        <v>37031854.12470031</v>
      </c>
      <c r="C416">
        <v>4591882.086479022</v>
      </c>
      <c r="D416">
        <v>12966081.15897493</v>
      </c>
      <c r="E416">
        <v>14575767.09679597</v>
      </c>
      <c r="F416">
        <v>622394.6700149467</v>
      </c>
      <c r="G416">
        <v>4275729.11243543</v>
      </c>
    </row>
    <row r="417" spans="1:7">
      <c r="A417">
        <v>415</v>
      </c>
      <c r="B417">
        <v>37031936.84603975</v>
      </c>
      <c r="C417">
        <v>4596279.077265675</v>
      </c>
      <c r="D417">
        <v>12963066.35634232</v>
      </c>
      <c r="E417">
        <v>14575767.09679597</v>
      </c>
      <c r="F417">
        <v>621448.0958629802</v>
      </c>
      <c r="G417">
        <v>4275376.219772794</v>
      </c>
    </row>
    <row r="418" spans="1:7">
      <c r="A418">
        <v>416</v>
      </c>
      <c r="B418">
        <v>37031855.57349092</v>
      </c>
      <c r="C418">
        <v>4591787.908036343</v>
      </c>
      <c r="D418">
        <v>12965989.10247701</v>
      </c>
      <c r="E418">
        <v>14575767.09679597</v>
      </c>
      <c r="F418">
        <v>622523.9145721128</v>
      </c>
      <c r="G418">
        <v>4275787.55160948</v>
      </c>
    </row>
    <row r="419" spans="1:7">
      <c r="A419">
        <v>417</v>
      </c>
      <c r="B419">
        <v>37031804.74836634</v>
      </c>
      <c r="C419">
        <v>4592687.431080718</v>
      </c>
      <c r="D419">
        <v>12965612.26021086</v>
      </c>
      <c r="E419">
        <v>14575767.09679597</v>
      </c>
      <c r="F419">
        <v>622133.2968358417</v>
      </c>
      <c r="G419">
        <v>4275604.66344295</v>
      </c>
    </row>
    <row r="420" spans="1:7">
      <c r="A420">
        <v>418</v>
      </c>
      <c r="B420">
        <v>37031804.70175634</v>
      </c>
      <c r="C420">
        <v>4592881.406002729</v>
      </c>
      <c r="D420">
        <v>12965296.35828688</v>
      </c>
      <c r="E420">
        <v>14575767.09679597</v>
      </c>
      <c r="F420">
        <v>622225.6568953734</v>
      </c>
      <c r="G420">
        <v>4275634.183775382</v>
      </c>
    </row>
    <row r="421" spans="1:7">
      <c r="A421">
        <v>419</v>
      </c>
      <c r="B421">
        <v>37031796.14181637</v>
      </c>
      <c r="C421">
        <v>4589741.476782374</v>
      </c>
      <c r="D421">
        <v>12967651.64499352</v>
      </c>
      <c r="E421">
        <v>14575767.09679597</v>
      </c>
      <c r="F421">
        <v>622795.3634379923</v>
      </c>
      <c r="G421">
        <v>4275840.559806509</v>
      </c>
    </row>
    <row r="422" spans="1:7">
      <c r="A422">
        <v>420</v>
      </c>
      <c r="B422">
        <v>37031813.65823952</v>
      </c>
      <c r="C422">
        <v>4593829.26361709</v>
      </c>
      <c r="D422">
        <v>12964588.41592989</v>
      </c>
      <c r="E422">
        <v>14575767.09679597</v>
      </c>
      <c r="F422">
        <v>622071.753560717</v>
      </c>
      <c r="G422">
        <v>4275557.128335849</v>
      </c>
    </row>
    <row r="423" spans="1:7">
      <c r="A423">
        <v>421</v>
      </c>
      <c r="B423">
        <v>37031784.91821323</v>
      </c>
      <c r="C423">
        <v>4587028.516327084</v>
      </c>
      <c r="D423">
        <v>12969643.53327482</v>
      </c>
      <c r="E423">
        <v>14575767.09679597</v>
      </c>
      <c r="F423">
        <v>623305.9855023196</v>
      </c>
      <c r="G423">
        <v>4276039.786313036</v>
      </c>
    </row>
    <row r="424" spans="1:7">
      <c r="A424">
        <v>422</v>
      </c>
      <c r="B424">
        <v>37031820.70751561</v>
      </c>
      <c r="C424">
        <v>4578419.590434005</v>
      </c>
      <c r="D424">
        <v>12976039.86832038</v>
      </c>
      <c r="E424">
        <v>14575767.09679597</v>
      </c>
      <c r="F424">
        <v>624940.5219521802</v>
      </c>
      <c r="G424">
        <v>4276653.630013074</v>
      </c>
    </row>
    <row r="425" spans="1:7">
      <c r="A425">
        <v>423</v>
      </c>
      <c r="B425">
        <v>37031803.94487606</v>
      </c>
      <c r="C425">
        <v>4588440.368369244</v>
      </c>
      <c r="D425">
        <v>12968611.35801897</v>
      </c>
      <c r="E425">
        <v>14575767.09679597</v>
      </c>
      <c r="F425">
        <v>623029.0398608882</v>
      </c>
      <c r="G425">
        <v>4275956.081830982</v>
      </c>
    </row>
    <row r="426" spans="1:7">
      <c r="A426">
        <v>424</v>
      </c>
      <c r="B426">
        <v>37031868.60597244</v>
      </c>
      <c r="C426">
        <v>4586063.573851718</v>
      </c>
      <c r="D426">
        <v>12970373.86556583</v>
      </c>
      <c r="E426">
        <v>14575767.09679597</v>
      </c>
      <c r="F426">
        <v>623529.1577547833</v>
      </c>
      <c r="G426">
        <v>4276134.91200414</v>
      </c>
    </row>
    <row r="427" spans="1:7">
      <c r="A427">
        <v>425</v>
      </c>
      <c r="B427">
        <v>37031827.62434427</v>
      </c>
      <c r="C427">
        <v>4585639.834563431</v>
      </c>
      <c r="D427">
        <v>12970753.89548908</v>
      </c>
      <c r="E427">
        <v>14575767.09679597</v>
      </c>
      <c r="F427">
        <v>623538.8019929853</v>
      </c>
      <c r="G427">
        <v>4276127.995502806</v>
      </c>
    </row>
    <row r="428" spans="1:7">
      <c r="A428">
        <v>426</v>
      </c>
      <c r="B428">
        <v>37031756.03068603</v>
      </c>
      <c r="C428">
        <v>4589256.17007619</v>
      </c>
      <c r="D428">
        <v>12967791.56809732</v>
      </c>
      <c r="E428">
        <v>14575767.09679597</v>
      </c>
      <c r="F428">
        <v>623038.7311174407</v>
      </c>
      <c r="G428">
        <v>4275902.464599108</v>
      </c>
    </row>
    <row r="429" spans="1:7">
      <c r="A429">
        <v>427</v>
      </c>
      <c r="B429">
        <v>37031780.98978239</v>
      </c>
      <c r="C429">
        <v>4587871.540175628</v>
      </c>
      <c r="D429">
        <v>12968865.69304241</v>
      </c>
      <c r="E429">
        <v>14575767.09679597</v>
      </c>
      <c r="F429">
        <v>623282.6472716938</v>
      </c>
      <c r="G429">
        <v>4275994.012496675</v>
      </c>
    </row>
    <row r="430" spans="1:7">
      <c r="A430">
        <v>428</v>
      </c>
      <c r="B430">
        <v>37031773.47829872</v>
      </c>
      <c r="C430">
        <v>4590261.026188038</v>
      </c>
      <c r="D430">
        <v>12967341.24905959</v>
      </c>
      <c r="E430">
        <v>14575767.09679597</v>
      </c>
      <c r="F430">
        <v>622649.6262313656</v>
      </c>
      <c r="G430">
        <v>4275754.480023764</v>
      </c>
    </row>
    <row r="431" spans="1:7">
      <c r="A431">
        <v>429</v>
      </c>
      <c r="B431">
        <v>37031799.44188952</v>
      </c>
      <c r="C431">
        <v>4586711.086450059</v>
      </c>
      <c r="D431">
        <v>12969596.71142565</v>
      </c>
      <c r="E431">
        <v>14575767.09679597</v>
      </c>
      <c r="F431">
        <v>623605.7544011907</v>
      </c>
      <c r="G431">
        <v>4276118.792816653</v>
      </c>
    </row>
    <row r="432" spans="1:7">
      <c r="A432">
        <v>430</v>
      </c>
      <c r="B432">
        <v>37031705.81017448</v>
      </c>
      <c r="C432">
        <v>4593404.794301225</v>
      </c>
      <c r="D432">
        <v>12964769.66656137</v>
      </c>
      <c r="E432">
        <v>14575767.09679597</v>
      </c>
      <c r="F432">
        <v>622203.4717069666</v>
      </c>
      <c r="G432">
        <v>4275560.780808938</v>
      </c>
    </row>
    <row r="433" spans="1:7">
      <c r="A433">
        <v>431</v>
      </c>
      <c r="B433">
        <v>37031694.90806285</v>
      </c>
      <c r="C433">
        <v>4596609.087855318</v>
      </c>
      <c r="D433">
        <v>12962373.92056674</v>
      </c>
      <c r="E433">
        <v>14575767.09679597</v>
      </c>
      <c r="F433">
        <v>621612.8285412423</v>
      </c>
      <c r="G433">
        <v>4275331.974303576</v>
      </c>
    </row>
    <row r="434" spans="1:7">
      <c r="A434">
        <v>432</v>
      </c>
      <c r="B434">
        <v>37031714.5004876</v>
      </c>
      <c r="C434">
        <v>4596679.67052033</v>
      </c>
      <c r="D434">
        <v>12962489.70064865</v>
      </c>
      <c r="E434">
        <v>14575767.09679597</v>
      </c>
      <c r="F434">
        <v>621498.1495285039</v>
      </c>
      <c r="G434">
        <v>4275279.882994151</v>
      </c>
    </row>
    <row r="435" spans="1:7">
      <c r="A435">
        <v>433</v>
      </c>
      <c r="B435">
        <v>37031722.13625276</v>
      </c>
      <c r="C435">
        <v>4598035.393578604</v>
      </c>
      <c r="D435">
        <v>12961110.9969113</v>
      </c>
      <c r="E435">
        <v>14575767.09679597</v>
      </c>
      <c r="F435">
        <v>621505.6604177242</v>
      </c>
      <c r="G435">
        <v>4275302.98854916</v>
      </c>
    </row>
    <row r="436" spans="1:7">
      <c r="A436">
        <v>434</v>
      </c>
      <c r="B436">
        <v>37031715.6763334</v>
      </c>
      <c r="C436">
        <v>4596711.821753866</v>
      </c>
      <c r="D436">
        <v>12962221.68141119</v>
      </c>
      <c r="E436">
        <v>14575767.09679597</v>
      </c>
      <c r="F436">
        <v>621665.6710628761</v>
      </c>
      <c r="G436">
        <v>4275349.405309501</v>
      </c>
    </row>
    <row r="437" spans="1:7">
      <c r="A437">
        <v>435</v>
      </c>
      <c r="B437">
        <v>37031687.92236538</v>
      </c>
      <c r="C437">
        <v>4601566.761458491</v>
      </c>
      <c r="D437">
        <v>12958654.65524433</v>
      </c>
      <c r="E437">
        <v>14575767.09679597</v>
      </c>
      <c r="F437">
        <v>620718.3627831721</v>
      </c>
      <c r="G437">
        <v>4274981.046083415</v>
      </c>
    </row>
    <row r="438" spans="1:7">
      <c r="A438">
        <v>436</v>
      </c>
      <c r="B438">
        <v>37031664.36036003</v>
      </c>
      <c r="C438">
        <v>4598576.604847712</v>
      </c>
      <c r="D438">
        <v>12960826.27259348</v>
      </c>
      <c r="E438">
        <v>14575767.09679597</v>
      </c>
      <c r="F438">
        <v>621296.5957547394</v>
      </c>
      <c r="G438">
        <v>4275197.790368129</v>
      </c>
    </row>
    <row r="439" spans="1:7">
      <c r="A439">
        <v>437</v>
      </c>
      <c r="B439">
        <v>37031632.32206799</v>
      </c>
      <c r="C439">
        <v>4595676.538070676</v>
      </c>
      <c r="D439">
        <v>12963064.30727034</v>
      </c>
      <c r="E439">
        <v>14575767.09679597</v>
      </c>
      <c r="F439">
        <v>621769.9637331596</v>
      </c>
      <c r="G439">
        <v>4275354.416197846</v>
      </c>
    </row>
    <row r="440" spans="1:7">
      <c r="A440">
        <v>438</v>
      </c>
      <c r="B440">
        <v>37031639.57858276</v>
      </c>
      <c r="C440">
        <v>4599343.919368283</v>
      </c>
      <c r="D440">
        <v>12960378.13018979</v>
      </c>
      <c r="E440">
        <v>14575767.09679597</v>
      </c>
      <c r="F440">
        <v>621040.6967885153</v>
      </c>
      <c r="G440">
        <v>4275109.735440197</v>
      </c>
    </row>
    <row r="441" spans="1:7">
      <c r="A441">
        <v>439</v>
      </c>
      <c r="B441">
        <v>37031641.39341062</v>
      </c>
      <c r="C441">
        <v>4596528.062932669</v>
      </c>
      <c r="D441">
        <v>12962405.36796081</v>
      </c>
      <c r="E441">
        <v>14575767.09679597</v>
      </c>
      <c r="F441">
        <v>621628.8719541352</v>
      </c>
      <c r="G441">
        <v>4275311.993767035</v>
      </c>
    </row>
    <row r="442" spans="1:7">
      <c r="A442">
        <v>440</v>
      </c>
      <c r="B442">
        <v>37031679.54193982</v>
      </c>
      <c r="C442">
        <v>4604371.121002054</v>
      </c>
      <c r="D442">
        <v>12956653.6918975</v>
      </c>
      <c r="E442">
        <v>14575767.09679597</v>
      </c>
      <c r="F442">
        <v>620152.8875264683</v>
      </c>
      <c r="G442">
        <v>4274734.744717827</v>
      </c>
    </row>
    <row r="443" spans="1:7">
      <c r="A443">
        <v>441</v>
      </c>
      <c r="B443">
        <v>37031642.40057399</v>
      </c>
      <c r="C443">
        <v>4595459.829159437</v>
      </c>
      <c r="D443">
        <v>12963358.21752608</v>
      </c>
      <c r="E443">
        <v>14575767.09679597</v>
      </c>
      <c r="F443">
        <v>621709.6143865132</v>
      </c>
      <c r="G443">
        <v>4275347.642705994</v>
      </c>
    </row>
    <row r="444" spans="1:7">
      <c r="A444">
        <v>442</v>
      </c>
      <c r="B444">
        <v>37031674.69137866</v>
      </c>
      <c r="C444">
        <v>4589176.16091412</v>
      </c>
      <c r="D444">
        <v>12967784.93567681</v>
      </c>
      <c r="E444">
        <v>14575767.09679597</v>
      </c>
      <c r="F444">
        <v>623101.7532841121</v>
      </c>
      <c r="G444">
        <v>4275844.74470765</v>
      </c>
    </row>
    <row r="445" spans="1:7">
      <c r="A445">
        <v>443</v>
      </c>
      <c r="B445">
        <v>37031677.09109358</v>
      </c>
      <c r="C445">
        <v>4594763.880234735</v>
      </c>
      <c r="D445">
        <v>12963643.97328311</v>
      </c>
      <c r="E445">
        <v>14575767.09679597</v>
      </c>
      <c r="F445">
        <v>622044.4244204812</v>
      </c>
      <c r="G445">
        <v>4275457.716359287</v>
      </c>
    </row>
    <row r="446" spans="1:7">
      <c r="A446">
        <v>444</v>
      </c>
      <c r="B446">
        <v>37031611.64102286</v>
      </c>
      <c r="C446">
        <v>4594186.820105275</v>
      </c>
      <c r="D446">
        <v>12964406.20718425</v>
      </c>
      <c r="E446">
        <v>14575767.09679597</v>
      </c>
      <c r="F446">
        <v>621873.3723227128</v>
      </c>
      <c r="G446">
        <v>4275378.144614659</v>
      </c>
    </row>
    <row r="447" spans="1:7">
      <c r="A447">
        <v>445</v>
      </c>
      <c r="B447">
        <v>37031636.82726046</v>
      </c>
      <c r="C447">
        <v>4592757.061829506</v>
      </c>
      <c r="D447">
        <v>12965529.89675167</v>
      </c>
      <c r="E447">
        <v>14575767.09679597</v>
      </c>
      <c r="F447">
        <v>622111.6478287266</v>
      </c>
      <c r="G447">
        <v>4275471.124054594</v>
      </c>
    </row>
    <row r="448" spans="1:7">
      <c r="A448">
        <v>446</v>
      </c>
      <c r="B448">
        <v>37031641.30092502</v>
      </c>
      <c r="C448">
        <v>4591234.826897793</v>
      </c>
      <c r="D448">
        <v>12966524.62014602</v>
      </c>
      <c r="E448">
        <v>14575767.09679597</v>
      </c>
      <c r="F448">
        <v>622489.8483060087</v>
      </c>
      <c r="G448">
        <v>4275624.908779225</v>
      </c>
    </row>
    <row r="449" spans="1:7">
      <c r="A449">
        <v>447</v>
      </c>
      <c r="B449">
        <v>37031617.82306676</v>
      </c>
      <c r="C449">
        <v>4595762.587167018</v>
      </c>
      <c r="D449">
        <v>12963212.87567171</v>
      </c>
      <c r="E449">
        <v>14575767.09679597</v>
      </c>
      <c r="F449">
        <v>621602.6273516064</v>
      </c>
      <c r="G449">
        <v>4275272.636080441</v>
      </c>
    </row>
    <row r="450" spans="1:7">
      <c r="A450">
        <v>448</v>
      </c>
      <c r="B450">
        <v>37031608.05155572</v>
      </c>
      <c r="C450">
        <v>4593111.531048207</v>
      </c>
      <c r="D450">
        <v>12965116.52707101</v>
      </c>
      <c r="E450">
        <v>14575767.09679597</v>
      </c>
      <c r="F450">
        <v>622145.4796734508</v>
      </c>
      <c r="G450">
        <v>4275467.416967073</v>
      </c>
    </row>
    <row r="451" spans="1:7">
      <c r="A451">
        <v>449</v>
      </c>
      <c r="B451">
        <v>37031614.92591055</v>
      </c>
      <c r="C451">
        <v>4595582.936543713</v>
      </c>
      <c r="D451">
        <v>12963292.85079031</v>
      </c>
      <c r="E451">
        <v>14575767.09679597</v>
      </c>
      <c r="F451">
        <v>621686.0108665142</v>
      </c>
      <c r="G451">
        <v>4275286.030914049</v>
      </c>
    </row>
    <row r="452" spans="1:7">
      <c r="A452">
        <v>450</v>
      </c>
      <c r="B452">
        <v>37031642.47587936</v>
      </c>
      <c r="C452">
        <v>4591747.029693016</v>
      </c>
      <c r="D452">
        <v>12966543.67358882</v>
      </c>
      <c r="E452">
        <v>14575767.09679597</v>
      </c>
      <c r="F452">
        <v>622142.824987995</v>
      </c>
      <c r="G452">
        <v>4275441.850813546</v>
      </c>
    </row>
    <row r="453" spans="1:7">
      <c r="A453">
        <v>451</v>
      </c>
      <c r="B453">
        <v>37031621.03716733</v>
      </c>
      <c r="C453">
        <v>4595168.290469545</v>
      </c>
      <c r="D453">
        <v>12963641.68857029</v>
      </c>
      <c r="E453">
        <v>14575767.09679597</v>
      </c>
      <c r="F453">
        <v>621738.3177484943</v>
      </c>
      <c r="G453">
        <v>4275305.643583025</v>
      </c>
    </row>
    <row r="454" spans="1:7">
      <c r="A454">
        <v>452</v>
      </c>
      <c r="B454">
        <v>37031631.31974451</v>
      </c>
      <c r="C454">
        <v>4595793.362159404</v>
      </c>
      <c r="D454">
        <v>12963238.95916709</v>
      </c>
      <c r="E454">
        <v>14575767.09679597</v>
      </c>
      <c r="F454">
        <v>621559.1965799106</v>
      </c>
      <c r="G454">
        <v>4275272.705042132</v>
      </c>
    </row>
    <row r="455" spans="1:7">
      <c r="A455">
        <v>453</v>
      </c>
      <c r="B455">
        <v>37031609.53541288</v>
      </c>
      <c r="C455">
        <v>4596876.45026283</v>
      </c>
      <c r="D455">
        <v>12962331.86814061</v>
      </c>
      <c r="E455">
        <v>14575767.09679597</v>
      </c>
      <c r="F455">
        <v>621441.4865134641</v>
      </c>
      <c r="G455">
        <v>4275192.633700003</v>
      </c>
    </row>
    <row r="456" spans="1:7">
      <c r="A456">
        <v>454</v>
      </c>
      <c r="B456">
        <v>37031604.01931077</v>
      </c>
      <c r="C456">
        <v>4591704.081969003</v>
      </c>
      <c r="D456">
        <v>12966166.00473265</v>
      </c>
      <c r="E456">
        <v>14575767.09679597</v>
      </c>
      <c r="F456">
        <v>622406.1015458934</v>
      </c>
      <c r="G456">
        <v>4275560.734267257</v>
      </c>
    </row>
    <row r="457" spans="1:7">
      <c r="A457">
        <v>455</v>
      </c>
      <c r="B457">
        <v>37031604.87237878</v>
      </c>
      <c r="C457">
        <v>4590147.056125483</v>
      </c>
      <c r="D457">
        <v>12967254.68043762</v>
      </c>
      <c r="E457">
        <v>14575767.09679597</v>
      </c>
      <c r="F457">
        <v>622748.3894643241</v>
      </c>
      <c r="G457">
        <v>4275687.649555389</v>
      </c>
    </row>
    <row r="458" spans="1:7">
      <c r="A458">
        <v>456</v>
      </c>
      <c r="B458">
        <v>37031617.03956844</v>
      </c>
      <c r="C458">
        <v>4590850.327327576</v>
      </c>
      <c r="D458">
        <v>12966815.94670103</v>
      </c>
      <c r="E458">
        <v>14575767.09679597</v>
      </c>
      <c r="F458">
        <v>622567.2831187345</v>
      </c>
      <c r="G458">
        <v>4275616.385625124</v>
      </c>
    </row>
    <row r="459" spans="1:7">
      <c r="A459">
        <v>457</v>
      </c>
      <c r="B459">
        <v>37031615.35964287</v>
      </c>
      <c r="C459">
        <v>4590697.653192293</v>
      </c>
      <c r="D459">
        <v>12966764.17417821</v>
      </c>
      <c r="E459">
        <v>14575767.09679597</v>
      </c>
      <c r="F459">
        <v>622717.1956260724</v>
      </c>
      <c r="G459">
        <v>4275669.239850318</v>
      </c>
    </row>
    <row r="460" spans="1:7">
      <c r="A460">
        <v>458</v>
      </c>
      <c r="B460">
        <v>37031606.99350311</v>
      </c>
      <c r="C460">
        <v>4591743.698782352</v>
      </c>
      <c r="D460">
        <v>12966094.67742771</v>
      </c>
      <c r="E460">
        <v>14575767.09679597</v>
      </c>
      <c r="F460">
        <v>622433.2767270776</v>
      </c>
      <c r="G460">
        <v>4275568.243770002</v>
      </c>
    </row>
    <row r="461" spans="1:7">
      <c r="A461">
        <v>459</v>
      </c>
      <c r="B461">
        <v>37031608.30954606</v>
      </c>
      <c r="C461">
        <v>4590180.995859805</v>
      </c>
      <c r="D461">
        <v>12967264.5961941</v>
      </c>
      <c r="E461">
        <v>14575767.09679597</v>
      </c>
      <c r="F461">
        <v>622708.1533360617</v>
      </c>
      <c r="G461">
        <v>4275687.467360118</v>
      </c>
    </row>
    <row r="462" spans="1:7">
      <c r="A462">
        <v>460</v>
      </c>
      <c r="B462">
        <v>37031598.91319215</v>
      </c>
      <c r="C462">
        <v>4592488.134297994</v>
      </c>
      <c r="D462">
        <v>12965515.2460765</v>
      </c>
      <c r="E462">
        <v>14575767.09679597</v>
      </c>
      <c r="F462">
        <v>622302.4073645258</v>
      </c>
      <c r="G462">
        <v>4275526.028657159</v>
      </c>
    </row>
    <row r="463" spans="1:7">
      <c r="A463">
        <v>461</v>
      </c>
      <c r="B463">
        <v>37031607.30891417</v>
      </c>
      <c r="C463">
        <v>4591965.564521565</v>
      </c>
      <c r="D463">
        <v>12965853.75157291</v>
      </c>
      <c r="E463">
        <v>14575767.09679597</v>
      </c>
      <c r="F463">
        <v>622430.751291713</v>
      </c>
      <c r="G463">
        <v>4275590.144732007</v>
      </c>
    </row>
    <row r="464" spans="1:7">
      <c r="A464">
        <v>462</v>
      </c>
      <c r="B464">
        <v>37031598.57189863</v>
      </c>
      <c r="C464">
        <v>4593314.665725142</v>
      </c>
      <c r="D464">
        <v>12964855.03211991</v>
      </c>
      <c r="E464">
        <v>14575767.09679597</v>
      </c>
      <c r="F464">
        <v>622181.1147445672</v>
      </c>
      <c r="G464">
        <v>4275480.662513034</v>
      </c>
    </row>
    <row r="465" spans="1:7">
      <c r="A465">
        <v>463</v>
      </c>
      <c r="B465">
        <v>37031589.72812321</v>
      </c>
      <c r="C465">
        <v>4593570.783112459</v>
      </c>
      <c r="D465">
        <v>12964812.76893374</v>
      </c>
      <c r="E465">
        <v>14575767.09679597</v>
      </c>
      <c r="F465">
        <v>622023.9560168858</v>
      </c>
      <c r="G465">
        <v>4275415.123264157</v>
      </c>
    </row>
    <row r="466" spans="1:7">
      <c r="A466">
        <v>464</v>
      </c>
      <c r="B466">
        <v>37031597.25473213</v>
      </c>
      <c r="C466">
        <v>4593423.22790195</v>
      </c>
      <c r="D466">
        <v>12964908.68401939</v>
      </c>
      <c r="E466">
        <v>14575767.09679597</v>
      </c>
      <c r="F466">
        <v>622068.7976631297</v>
      </c>
      <c r="G466">
        <v>4275429.448351693</v>
      </c>
    </row>
    <row r="467" spans="1:7">
      <c r="A467">
        <v>465</v>
      </c>
      <c r="B467">
        <v>37031578.91081867</v>
      </c>
      <c r="C467">
        <v>4595675.992992629</v>
      </c>
      <c r="D467">
        <v>12963318.61647048</v>
      </c>
      <c r="E467">
        <v>14575767.09679597</v>
      </c>
      <c r="F467">
        <v>621561.3479056397</v>
      </c>
      <c r="G467">
        <v>4275255.856653946</v>
      </c>
    </row>
    <row r="468" spans="1:7">
      <c r="A468">
        <v>466</v>
      </c>
      <c r="B468">
        <v>37031584.18254425</v>
      </c>
      <c r="C468">
        <v>4598257.713558016</v>
      </c>
      <c r="D468">
        <v>12961472.06118284</v>
      </c>
      <c r="E468">
        <v>14575767.09679597</v>
      </c>
      <c r="F468">
        <v>621033.4760142299</v>
      </c>
      <c r="G468">
        <v>4275053.834993182</v>
      </c>
    </row>
    <row r="469" spans="1:7">
      <c r="A469">
        <v>467</v>
      </c>
      <c r="B469">
        <v>37031578.91803142</v>
      </c>
      <c r="C469">
        <v>4596847.719735269</v>
      </c>
      <c r="D469">
        <v>12962476.46465518</v>
      </c>
      <c r="E469">
        <v>14575767.09679597</v>
      </c>
      <c r="F469">
        <v>621325.0782149425</v>
      </c>
      <c r="G469">
        <v>4275162.558630052</v>
      </c>
    </row>
    <row r="470" spans="1:7">
      <c r="A470">
        <v>468</v>
      </c>
      <c r="B470">
        <v>37031581.38866227</v>
      </c>
      <c r="C470">
        <v>4597537.05526766</v>
      </c>
      <c r="D470">
        <v>12961830.219636</v>
      </c>
      <c r="E470">
        <v>14575767.09679597</v>
      </c>
      <c r="F470">
        <v>621286.2403677576</v>
      </c>
      <c r="G470">
        <v>4275160.776594884</v>
      </c>
    </row>
    <row r="471" spans="1:7">
      <c r="A471">
        <v>469</v>
      </c>
      <c r="B471">
        <v>37031579.72011555</v>
      </c>
      <c r="C471">
        <v>4595313.717121236</v>
      </c>
      <c r="D471">
        <v>12963550.20279012</v>
      </c>
      <c r="E471">
        <v>14575767.09679597</v>
      </c>
      <c r="F471">
        <v>621658.8593352266</v>
      </c>
      <c r="G471">
        <v>4275289.844072999</v>
      </c>
    </row>
    <row r="472" spans="1:7">
      <c r="A472">
        <v>470</v>
      </c>
      <c r="B472">
        <v>37031579.31870404</v>
      </c>
      <c r="C472">
        <v>4594634.313134679</v>
      </c>
      <c r="D472">
        <v>12964090.99937934</v>
      </c>
      <c r="E472">
        <v>14575767.09679597</v>
      </c>
      <c r="F472">
        <v>621755.0398092788</v>
      </c>
      <c r="G472">
        <v>4275331.869584764</v>
      </c>
    </row>
    <row r="473" spans="1:7">
      <c r="A473">
        <v>471</v>
      </c>
      <c r="B473">
        <v>37031577.145509</v>
      </c>
      <c r="C473">
        <v>4595452.764525343</v>
      </c>
      <c r="D473">
        <v>12963493.94764933</v>
      </c>
      <c r="E473">
        <v>14575767.09679597</v>
      </c>
      <c r="F473">
        <v>621591.6927725042</v>
      </c>
      <c r="G473">
        <v>4275271.643765848</v>
      </c>
    </row>
    <row r="474" spans="1:7">
      <c r="A474">
        <v>472</v>
      </c>
      <c r="B474">
        <v>37031581.3174549</v>
      </c>
      <c r="C474">
        <v>4595943.03250596</v>
      </c>
      <c r="D474">
        <v>12963142.57781663</v>
      </c>
      <c r="E474">
        <v>14575767.09679597</v>
      </c>
      <c r="F474">
        <v>621493.7691362815</v>
      </c>
      <c r="G474">
        <v>4275234.841200057</v>
      </c>
    </row>
    <row r="475" spans="1:7">
      <c r="A475">
        <v>473</v>
      </c>
      <c r="B475">
        <v>37031578.01151057</v>
      </c>
      <c r="C475">
        <v>4595289.933131266</v>
      </c>
      <c r="D475">
        <v>12963619.73050859</v>
      </c>
      <c r="E475">
        <v>14575767.09679597</v>
      </c>
      <c r="F475">
        <v>621612.8804470057</v>
      </c>
      <c r="G475">
        <v>4275288.370627739</v>
      </c>
    </row>
    <row r="476" spans="1:7">
      <c r="A476">
        <v>474</v>
      </c>
      <c r="B476">
        <v>37031576.22633483</v>
      </c>
      <c r="C476">
        <v>4594823.599068251</v>
      </c>
      <c r="D476">
        <v>12963949.45796069</v>
      </c>
      <c r="E476">
        <v>14575767.09679597</v>
      </c>
      <c r="F476">
        <v>621719.074058933</v>
      </c>
      <c r="G476">
        <v>4275316.998450992</v>
      </c>
    </row>
    <row r="477" spans="1:7">
      <c r="A477">
        <v>475</v>
      </c>
      <c r="B477">
        <v>37031581.63222864</v>
      </c>
      <c r="C477">
        <v>4594091.078586889</v>
      </c>
      <c r="D477">
        <v>12964567.04561735</v>
      </c>
      <c r="E477">
        <v>14575767.09679597</v>
      </c>
      <c r="F477">
        <v>621807.504437282</v>
      </c>
      <c r="G477">
        <v>4275348.906791139</v>
      </c>
    </row>
    <row r="478" spans="1:7">
      <c r="A478">
        <v>476</v>
      </c>
      <c r="B478">
        <v>37031575.73865683</v>
      </c>
      <c r="C478">
        <v>4595220.427381373</v>
      </c>
      <c r="D478">
        <v>12963632.08316883</v>
      </c>
      <c r="E478">
        <v>14575767.09679597</v>
      </c>
      <c r="F478">
        <v>621660.9790464604</v>
      </c>
      <c r="G478">
        <v>4275295.152264202</v>
      </c>
    </row>
    <row r="479" spans="1:7">
      <c r="A479">
        <v>477</v>
      </c>
      <c r="B479">
        <v>37031572.85914996</v>
      </c>
      <c r="C479">
        <v>4594800.059453196</v>
      </c>
      <c r="D479">
        <v>12963967.17391825</v>
      </c>
      <c r="E479">
        <v>14575767.09679597</v>
      </c>
      <c r="F479">
        <v>621723.318783746</v>
      </c>
      <c r="G479">
        <v>4275315.210198796</v>
      </c>
    </row>
    <row r="480" spans="1:7">
      <c r="A480">
        <v>478</v>
      </c>
      <c r="B480">
        <v>37031572.83139953</v>
      </c>
      <c r="C480">
        <v>4594782.226469156</v>
      </c>
      <c r="D480">
        <v>12963952.02678572</v>
      </c>
      <c r="E480">
        <v>14575767.09679597</v>
      </c>
      <c r="F480">
        <v>621745.7872235447</v>
      </c>
      <c r="G480">
        <v>4275325.694125131</v>
      </c>
    </row>
    <row r="481" spans="1:7">
      <c r="A481">
        <v>479</v>
      </c>
      <c r="B481">
        <v>37031573.00120122</v>
      </c>
      <c r="C481">
        <v>4594738.166892384</v>
      </c>
      <c r="D481">
        <v>12963920.68940305</v>
      </c>
      <c r="E481">
        <v>14575767.09679597</v>
      </c>
      <c r="F481">
        <v>621798.9506536452</v>
      </c>
      <c r="G481">
        <v>4275348.097456169</v>
      </c>
    </row>
    <row r="482" spans="1:7">
      <c r="A482">
        <v>480</v>
      </c>
      <c r="B482">
        <v>37031574.63957836</v>
      </c>
      <c r="C482">
        <v>4594006.740674707</v>
      </c>
      <c r="D482">
        <v>12964506.59609773</v>
      </c>
      <c r="E482">
        <v>14575767.09679597</v>
      </c>
      <c r="F482">
        <v>621908.2147277856</v>
      </c>
      <c r="G482">
        <v>4275385.991282159</v>
      </c>
    </row>
    <row r="483" spans="1:7">
      <c r="A483">
        <v>481</v>
      </c>
      <c r="B483">
        <v>37031568.98883813</v>
      </c>
      <c r="C483">
        <v>4594517.909413567</v>
      </c>
      <c r="D483">
        <v>12964107.85398328</v>
      </c>
      <c r="E483">
        <v>14575767.09679597</v>
      </c>
      <c r="F483">
        <v>621826.3667761297</v>
      </c>
      <c r="G483">
        <v>4275349.761869183</v>
      </c>
    </row>
    <row r="484" spans="1:7">
      <c r="A484">
        <v>482</v>
      </c>
      <c r="B484">
        <v>37031571.04182705</v>
      </c>
      <c r="C484">
        <v>4593933.904990713</v>
      </c>
      <c r="D484">
        <v>12964592.09223471</v>
      </c>
      <c r="E484">
        <v>14575767.09679597</v>
      </c>
      <c r="F484">
        <v>621903.5650258849</v>
      </c>
      <c r="G484">
        <v>4275374.382779774</v>
      </c>
    </row>
    <row r="485" spans="1:7">
      <c r="A485">
        <v>483</v>
      </c>
      <c r="B485">
        <v>37031572.30723415</v>
      </c>
      <c r="C485">
        <v>4594101.721984806</v>
      </c>
      <c r="D485">
        <v>12964446.13318924</v>
      </c>
      <c r="E485">
        <v>14575767.09679597</v>
      </c>
      <c r="F485">
        <v>621885.6726295992</v>
      </c>
      <c r="G485">
        <v>4275371.682634531</v>
      </c>
    </row>
    <row r="486" spans="1:7">
      <c r="A486">
        <v>484</v>
      </c>
      <c r="B486">
        <v>37031565.57355294</v>
      </c>
      <c r="C486">
        <v>4594974.386119219</v>
      </c>
      <c r="D486">
        <v>12963731.54793189</v>
      </c>
      <c r="E486">
        <v>14575767.09679597</v>
      </c>
      <c r="F486">
        <v>621759.4893058367</v>
      </c>
      <c r="G486">
        <v>4275333.053400035</v>
      </c>
    </row>
    <row r="487" spans="1:7">
      <c r="A487">
        <v>485</v>
      </c>
      <c r="B487">
        <v>37031566.4154792</v>
      </c>
      <c r="C487">
        <v>4596336.246198558</v>
      </c>
      <c r="D487">
        <v>12962675.73201585</v>
      </c>
      <c r="E487">
        <v>14575767.09679597</v>
      </c>
      <c r="F487">
        <v>621538.2560036189</v>
      </c>
      <c r="G487">
        <v>4275249.084465202</v>
      </c>
    </row>
    <row r="488" spans="1:7">
      <c r="A488">
        <v>486</v>
      </c>
      <c r="B488">
        <v>37031568.10703402</v>
      </c>
      <c r="C488">
        <v>4594991.27642781</v>
      </c>
      <c r="D488">
        <v>12963735.28534186</v>
      </c>
      <c r="E488">
        <v>14575767.09679597</v>
      </c>
      <c r="F488">
        <v>621745.5515053777</v>
      </c>
      <c r="G488">
        <v>4275328.896963007</v>
      </c>
    </row>
    <row r="489" spans="1:7">
      <c r="A489">
        <v>487</v>
      </c>
      <c r="B489">
        <v>37031566.70681285</v>
      </c>
      <c r="C489">
        <v>4593557.067576034</v>
      </c>
      <c r="D489">
        <v>12964705.6438991</v>
      </c>
      <c r="E489">
        <v>14575767.09679597</v>
      </c>
      <c r="F489">
        <v>622084.741546239</v>
      </c>
      <c r="G489">
        <v>4275452.156995512</v>
      </c>
    </row>
    <row r="490" spans="1:7">
      <c r="A490">
        <v>488</v>
      </c>
      <c r="B490">
        <v>37031566.8114195</v>
      </c>
      <c r="C490">
        <v>4594389.012701146</v>
      </c>
      <c r="D490">
        <v>12964152.83305192</v>
      </c>
      <c r="E490">
        <v>14575767.09679597</v>
      </c>
      <c r="F490">
        <v>621878.0117403353</v>
      </c>
      <c r="G490">
        <v>4275379.857130133</v>
      </c>
    </row>
    <row r="491" spans="1:7">
      <c r="A491">
        <v>489</v>
      </c>
      <c r="B491">
        <v>37031567.16681205</v>
      </c>
      <c r="C491">
        <v>4595249.756049641</v>
      </c>
      <c r="D491">
        <v>12963454.99385226</v>
      </c>
      <c r="E491">
        <v>14575767.09679597</v>
      </c>
      <c r="F491">
        <v>621758.0248553063</v>
      </c>
      <c r="G491">
        <v>4275337.295258879</v>
      </c>
    </row>
    <row r="492" spans="1:7">
      <c r="A492">
        <v>490</v>
      </c>
      <c r="B492">
        <v>37031565.91575834</v>
      </c>
      <c r="C492">
        <v>4593979.068602039</v>
      </c>
      <c r="D492">
        <v>12964471.60062706</v>
      </c>
      <c r="E492">
        <v>14575767.09679597</v>
      </c>
      <c r="F492">
        <v>621942.4665995679</v>
      </c>
      <c r="G492">
        <v>4275405.683133704</v>
      </c>
    </row>
    <row r="493" spans="1:7">
      <c r="A493">
        <v>491</v>
      </c>
      <c r="B493">
        <v>37031565.92538852</v>
      </c>
      <c r="C493">
        <v>4594502.243371264</v>
      </c>
      <c r="D493">
        <v>12964057.59848532</v>
      </c>
      <c r="E493">
        <v>14575767.09679597</v>
      </c>
      <c r="F493">
        <v>621867.472917177</v>
      </c>
      <c r="G493">
        <v>4275371.51381879</v>
      </c>
    </row>
    <row r="494" spans="1:7">
      <c r="A494">
        <v>492</v>
      </c>
      <c r="B494">
        <v>37031565.56133418</v>
      </c>
      <c r="C494">
        <v>4595619.806666399</v>
      </c>
      <c r="D494">
        <v>12963252.70672804</v>
      </c>
      <c r="E494">
        <v>14575767.09679597</v>
      </c>
      <c r="F494">
        <v>621637.2405520369</v>
      </c>
      <c r="G494">
        <v>4275288.710591733</v>
      </c>
    </row>
    <row r="495" spans="1:7">
      <c r="A495">
        <v>493</v>
      </c>
      <c r="B495">
        <v>37031567.13656311</v>
      </c>
      <c r="C495">
        <v>4596387.183180061</v>
      </c>
      <c r="D495">
        <v>12962717.64973867</v>
      </c>
      <c r="E495">
        <v>14575767.09679597</v>
      </c>
      <c r="F495">
        <v>621466.0085827027</v>
      </c>
      <c r="G495">
        <v>4275229.19826569</v>
      </c>
    </row>
    <row r="496" spans="1:7">
      <c r="A496">
        <v>494</v>
      </c>
      <c r="B496">
        <v>37031566.91095711</v>
      </c>
      <c r="C496">
        <v>4595909.319763064</v>
      </c>
      <c r="D496">
        <v>12963019.08992092</v>
      </c>
      <c r="E496">
        <v>14575767.09679597</v>
      </c>
      <c r="F496">
        <v>621598.0206450813</v>
      </c>
      <c r="G496">
        <v>4275273.38383207</v>
      </c>
    </row>
    <row r="497" spans="1:7">
      <c r="A497">
        <v>495</v>
      </c>
      <c r="B497">
        <v>37031569.57658817</v>
      </c>
      <c r="C497">
        <v>4595091.114038204</v>
      </c>
      <c r="D497">
        <v>12963654.65472662</v>
      </c>
      <c r="E497">
        <v>14575767.09679597</v>
      </c>
      <c r="F497">
        <v>621735.5741218915</v>
      </c>
      <c r="G497">
        <v>4275321.136905483</v>
      </c>
    </row>
    <row r="498" spans="1:7">
      <c r="A498">
        <v>496</v>
      </c>
      <c r="B498">
        <v>37031564.74659912</v>
      </c>
      <c r="C498">
        <v>4596045.598898965</v>
      </c>
      <c r="D498">
        <v>12962935.80681823</v>
      </c>
      <c r="E498">
        <v>14575767.09679597</v>
      </c>
      <c r="F498">
        <v>621558.4748608381</v>
      </c>
      <c r="G498">
        <v>4275257.769225117</v>
      </c>
    </row>
    <row r="499" spans="1:7">
      <c r="A499">
        <v>497</v>
      </c>
      <c r="B499">
        <v>37031564.41755738</v>
      </c>
      <c r="C499">
        <v>4595671.228621589</v>
      </c>
      <c r="D499">
        <v>12963170.800506</v>
      </c>
      <c r="E499">
        <v>14575767.09679597</v>
      </c>
      <c r="F499">
        <v>621653.9318670611</v>
      </c>
      <c r="G499">
        <v>4275301.359766757</v>
      </c>
    </row>
    <row r="500" spans="1:7">
      <c r="A500">
        <v>498</v>
      </c>
      <c r="B500">
        <v>37031565.68965033</v>
      </c>
      <c r="C500">
        <v>4595704.042158557</v>
      </c>
      <c r="D500">
        <v>12963179.79184124</v>
      </c>
      <c r="E500">
        <v>14575767.09679597</v>
      </c>
      <c r="F500">
        <v>621625.2879509599</v>
      </c>
      <c r="G500">
        <v>4275289.470903601</v>
      </c>
    </row>
    <row r="501" spans="1:7">
      <c r="A501">
        <v>499</v>
      </c>
      <c r="B501">
        <v>37031566.84630559</v>
      </c>
      <c r="C501">
        <v>4596414.680312289</v>
      </c>
      <c r="D501">
        <v>12962615.46238782</v>
      </c>
      <c r="E501">
        <v>14575767.09679597</v>
      </c>
      <c r="F501">
        <v>621516.4737740211</v>
      </c>
      <c r="G501">
        <v>4275253.13303549</v>
      </c>
    </row>
    <row r="502" spans="1:7">
      <c r="A502">
        <v>500</v>
      </c>
      <c r="B502">
        <v>37031564.02043947</v>
      </c>
      <c r="C502">
        <v>4595666.905109505</v>
      </c>
      <c r="D502">
        <v>12963199.31140903</v>
      </c>
      <c r="E502">
        <v>14575767.09679597</v>
      </c>
      <c r="F502">
        <v>621638.5312677701</v>
      </c>
      <c r="G502">
        <v>4275292.175857191</v>
      </c>
    </row>
    <row r="503" spans="1:7">
      <c r="A503">
        <v>501</v>
      </c>
      <c r="B503">
        <v>37031562.97046356</v>
      </c>
      <c r="C503">
        <v>4595446.284608552</v>
      </c>
      <c r="D503">
        <v>12963352.4628025</v>
      </c>
      <c r="E503">
        <v>14575767.09679597</v>
      </c>
      <c r="F503">
        <v>621691.3149276174</v>
      </c>
      <c r="G503">
        <v>4275305.811328914</v>
      </c>
    </row>
    <row r="504" spans="1:7">
      <c r="A504">
        <v>502</v>
      </c>
      <c r="B504">
        <v>37031563.92533427</v>
      </c>
      <c r="C504">
        <v>4595104.740650354</v>
      </c>
      <c r="D504">
        <v>12963602.21750204</v>
      </c>
      <c r="E504">
        <v>14575767.09679597</v>
      </c>
      <c r="F504">
        <v>621760.2439839711</v>
      </c>
      <c r="G504">
        <v>4275329.626401925</v>
      </c>
    </row>
    <row r="505" spans="1:7">
      <c r="A505">
        <v>503</v>
      </c>
      <c r="B505">
        <v>37031563.14720009</v>
      </c>
      <c r="C505">
        <v>4595375.275962482</v>
      </c>
      <c r="D505">
        <v>12963422.75801657</v>
      </c>
      <c r="E505">
        <v>14575767.09679597</v>
      </c>
      <c r="F505">
        <v>621692.2786290339</v>
      </c>
      <c r="G505">
        <v>4275305.737796025</v>
      </c>
    </row>
    <row r="506" spans="1:7">
      <c r="A506">
        <v>504</v>
      </c>
      <c r="B506">
        <v>37031563.35243291</v>
      </c>
      <c r="C506">
        <v>4595833.776713256</v>
      </c>
      <c r="D506">
        <v>12963071.82774489</v>
      </c>
      <c r="E506">
        <v>14575767.09679597</v>
      </c>
      <c r="F506">
        <v>621611.7382169182</v>
      </c>
      <c r="G506">
        <v>4275278.912961868</v>
      </c>
    </row>
    <row r="507" spans="1:7">
      <c r="A507">
        <v>505</v>
      </c>
      <c r="B507">
        <v>37031562.25804628</v>
      </c>
      <c r="C507">
        <v>4595681.498928988</v>
      </c>
      <c r="D507">
        <v>12963161.11628178</v>
      </c>
      <c r="E507">
        <v>14575767.09679597</v>
      </c>
      <c r="F507">
        <v>621659.7198996523</v>
      </c>
      <c r="G507">
        <v>4275292.82613989</v>
      </c>
    </row>
    <row r="508" spans="1:7">
      <c r="A508">
        <v>506</v>
      </c>
      <c r="B508">
        <v>37031562.79452889</v>
      </c>
      <c r="C508">
        <v>4594858.668200804</v>
      </c>
      <c r="D508">
        <v>12963748.67919956</v>
      </c>
      <c r="E508">
        <v>14575767.09679597</v>
      </c>
      <c r="F508">
        <v>621832.3717652232</v>
      </c>
      <c r="G508">
        <v>4275355.978567341</v>
      </c>
    </row>
    <row r="509" spans="1:7">
      <c r="A509">
        <v>507</v>
      </c>
      <c r="B509">
        <v>37031562.21885963</v>
      </c>
      <c r="C509">
        <v>4595652.266687418</v>
      </c>
      <c r="D509">
        <v>12963179.3553473</v>
      </c>
      <c r="E509">
        <v>14575767.09679597</v>
      </c>
      <c r="F509">
        <v>621668.4925131896</v>
      </c>
      <c r="G509">
        <v>4275295.007515754</v>
      </c>
    </row>
    <row r="510" spans="1:7">
      <c r="A510">
        <v>508</v>
      </c>
      <c r="B510">
        <v>37031563.57800768</v>
      </c>
      <c r="C510">
        <v>4596115.280522784</v>
      </c>
      <c r="D510">
        <v>12962838.78586596</v>
      </c>
      <c r="E510">
        <v>14575767.09679597</v>
      </c>
      <c r="F510">
        <v>621581.2777236401</v>
      </c>
      <c r="G510">
        <v>4275261.137099328</v>
      </c>
    </row>
    <row r="511" spans="1:7">
      <c r="A511">
        <v>509</v>
      </c>
      <c r="B511">
        <v>37031562.64436039</v>
      </c>
      <c r="C511">
        <v>4595415.578690245</v>
      </c>
      <c r="D511">
        <v>12963355.08080797</v>
      </c>
      <c r="E511">
        <v>14575767.09679597</v>
      </c>
      <c r="F511">
        <v>621713.1319242875</v>
      </c>
      <c r="G511">
        <v>4275311.756141921</v>
      </c>
    </row>
    <row r="512" spans="1:7">
      <c r="A512">
        <v>510</v>
      </c>
      <c r="B512">
        <v>37031562.53394469</v>
      </c>
      <c r="C512">
        <v>4596069.748677825</v>
      </c>
      <c r="D512">
        <v>12962831.86254072</v>
      </c>
      <c r="E512">
        <v>14575767.09679597</v>
      </c>
      <c r="F512">
        <v>621618.2883207435</v>
      </c>
      <c r="G512">
        <v>4275275.537609431</v>
      </c>
    </row>
    <row r="513" spans="1:7">
      <c r="A513">
        <v>511</v>
      </c>
      <c r="B513">
        <v>37031562.20271967</v>
      </c>
      <c r="C513">
        <v>4595034.607721915</v>
      </c>
      <c r="D513">
        <v>12963636.36156664</v>
      </c>
      <c r="E513">
        <v>14575767.09679597</v>
      </c>
      <c r="F513">
        <v>621784.6505009219</v>
      </c>
      <c r="G513">
        <v>4275339.48613422</v>
      </c>
    </row>
    <row r="514" spans="1:7">
      <c r="A514">
        <v>512</v>
      </c>
      <c r="B514">
        <v>37031561.01708552</v>
      </c>
      <c r="C514">
        <v>4595003.300616707</v>
      </c>
      <c r="D514">
        <v>12963644.24150189</v>
      </c>
      <c r="E514">
        <v>14575767.09679597</v>
      </c>
      <c r="F514">
        <v>621799.9072717789</v>
      </c>
      <c r="G514">
        <v>4275346.470899175</v>
      </c>
    </row>
    <row r="515" spans="1:7">
      <c r="A515">
        <v>513</v>
      </c>
      <c r="B515">
        <v>37031561.61980499</v>
      </c>
      <c r="C515">
        <v>4595195.617152123</v>
      </c>
      <c r="D515">
        <v>12963517.73235889</v>
      </c>
      <c r="E515">
        <v>14575767.09679597</v>
      </c>
      <c r="F515">
        <v>621753.8816960311</v>
      </c>
      <c r="G515">
        <v>4275327.291801978</v>
      </c>
    </row>
    <row r="516" spans="1:7">
      <c r="A516">
        <v>514</v>
      </c>
      <c r="B516">
        <v>37031561.52682092</v>
      </c>
      <c r="C516">
        <v>4594888.819442817</v>
      </c>
      <c r="D516">
        <v>12963718.73422681</v>
      </c>
      <c r="E516">
        <v>14575767.09679597</v>
      </c>
      <c r="F516">
        <v>621828.0099157079</v>
      </c>
      <c r="G516">
        <v>4275358.866439614</v>
      </c>
    </row>
    <row r="517" spans="1:7">
      <c r="A517">
        <v>515</v>
      </c>
      <c r="B517">
        <v>37031561.09770133</v>
      </c>
      <c r="C517">
        <v>4594920.317835436</v>
      </c>
      <c r="D517">
        <v>12963695.24256311</v>
      </c>
      <c r="E517">
        <v>14575767.09679597</v>
      </c>
      <c r="F517">
        <v>621825.1724161098</v>
      </c>
      <c r="G517">
        <v>4275353.268090698</v>
      </c>
    </row>
    <row r="518" spans="1:7">
      <c r="A518">
        <v>516</v>
      </c>
      <c r="B518">
        <v>37031561.00590768</v>
      </c>
      <c r="C518">
        <v>4594970.565012871</v>
      </c>
      <c r="D518">
        <v>12963656.35033781</v>
      </c>
      <c r="E518">
        <v>14575767.09679597</v>
      </c>
      <c r="F518">
        <v>621814.5739118054</v>
      </c>
      <c r="G518">
        <v>4275352.419849223</v>
      </c>
    </row>
    <row r="519" spans="1:7">
      <c r="A519">
        <v>517</v>
      </c>
      <c r="B519">
        <v>37031560.80034845</v>
      </c>
      <c r="C519">
        <v>4595193.755017467</v>
      </c>
      <c r="D519">
        <v>12963473.98143847</v>
      </c>
      <c r="E519">
        <v>14575767.09679597</v>
      </c>
      <c r="F519">
        <v>621781.7672939638</v>
      </c>
      <c r="G519">
        <v>4275344.199802567</v>
      </c>
    </row>
    <row r="520" spans="1:7">
      <c r="A520">
        <v>518</v>
      </c>
      <c r="B520">
        <v>37031560.69450363</v>
      </c>
      <c r="C520">
        <v>4595346.486110984</v>
      </c>
      <c r="D520">
        <v>12963363.19627242</v>
      </c>
      <c r="E520">
        <v>14575767.09679597</v>
      </c>
      <c r="F520">
        <v>621750.1113850668</v>
      </c>
      <c r="G520">
        <v>4275333.803939186</v>
      </c>
    </row>
    <row r="521" spans="1:7">
      <c r="A521">
        <v>519</v>
      </c>
      <c r="B521">
        <v>37031560.85190706</v>
      </c>
      <c r="C521">
        <v>4596054.775505474</v>
      </c>
      <c r="D521">
        <v>12962831.87279788</v>
      </c>
      <c r="E521">
        <v>14575767.09679597</v>
      </c>
      <c r="F521">
        <v>621621.6602165134</v>
      </c>
      <c r="G521">
        <v>4275285.446591222</v>
      </c>
    </row>
    <row r="522" spans="1:7">
      <c r="A522">
        <v>520</v>
      </c>
      <c r="B522">
        <v>37031560.61720921</v>
      </c>
      <c r="C522">
        <v>4595003.483370077</v>
      </c>
      <c r="D522">
        <v>12963611.01198366</v>
      </c>
      <c r="E522">
        <v>14575767.09679597</v>
      </c>
      <c r="F522">
        <v>621819.9176579627</v>
      </c>
      <c r="G522">
        <v>4275359.107401531</v>
      </c>
    </row>
    <row r="523" spans="1:7">
      <c r="A523">
        <v>521</v>
      </c>
      <c r="B523">
        <v>37031561.6950464</v>
      </c>
      <c r="C523">
        <v>4594750.984560447</v>
      </c>
      <c r="D523">
        <v>12963757.17983423</v>
      </c>
      <c r="E523">
        <v>14575767.09679597</v>
      </c>
      <c r="F523">
        <v>621898.0969863931</v>
      </c>
      <c r="G523">
        <v>4275388.336869356</v>
      </c>
    </row>
    <row r="524" spans="1:7">
      <c r="A524">
        <v>522</v>
      </c>
      <c r="B524">
        <v>37031560.60665017</v>
      </c>
      <c r="C524">
        <v>4594890.715794789</v>
      </c>
      <c r="D524">
        <v>12963716.5469432</v>
      </c>
      <c r="E524">
        <v>14575767.09679597</v>
      </c>
      <c r="F524">
        <v>621825.4415836731</v>
      </c>
      <c r="G524">
        <v>4275360.805532539</v>
      </c>
    </row>
    <row r="525" spans="1:7">
      <c r="A525">
        <v>523</v>
      </c>
      <c r="B525">
        <v>37031560.23701338</v>
      </c>
      <c r="C525">
        <v>4595219.467255208</v>
      </c>
      <c r="D525">
        <v>12963452.15357759</v>
      </c>
      <c r="E525">
        <v>14575767.09679597</v>
      </c>
      <c r="F525">
        <v>621778.7825746248</v>
      </c>
      <c r="G525">
        <v>4275342.736809981</v>
      </c>
    </row>
    <row r="526" spans="1:7">
      <c r="A526">
        <v>524</v>
      </c>
      <c r="B526">
        <v>37031560.44488319</v>
      </c>
      <c r="C526">
        <v>4595302.0628377</v>
      </c>
      <c r="D526">
        <v>12963399.49452016</v>
      </c>
      <c r="E526">
        <v>14575767.09679597</v>
      </c>
      <c r="F526">
        <v>621756.7427552894</v>
      </c>
      <c r="G526">
        <v>4275335.047974062</v>
      </c>
    </row>
    <row r="527" spans="1:7">
      <c r="A527">
        <v>525</v>
      </c>
      <c r="B527">
        <v>37031560.86751728</v>
      </c>
      <c r="C527">
        <v>4594842.789815236</v>
      </c>
      <c r="D527">
        <v>12963742.23034106</v>
      </c>
      <c r="E527">
        <v>14575767.09679597</v>
      </c>
      <c r="F527">
        <v>621840.8490724775</v>
      </c>
      <c r="G527">
        <v>4275367.901492534</v>
      </c>
    </row>
    <row r="528" spans="1:7">
      <c r="A528">
        <v>526</v>
      </c>
      <c r="B528">
        <v>37031560.32118721</v>
      </c>
      <c r="C528">
        <v>4595087.307493388</v>
      </c>
      <c r="D528">
        <v>12963547.7767457</v>
      </c>
      <c r="E528">
        <v>14575767.09679597</v>
      </c>
      <c r="F528">
        <v>621806.1483239481</v>
      </c>
      <c r="G528">
        <v>4275351.991828198</v>
      </c>
    </row>
    <row r="529" spans="1:7">
      <c r="A529">
        <v>527</v>
      </c>
      <c r="B529">
        <v>37031560.77922386</v>
      </c>
      <c r="C529">
        <v>4594220.880049746</v>
      </c>
      <c r="D529">
        <v>12964199.41230125</v>
      </c>
      <c r="E529">
        <v>14575767.09679597</v>
      </c>
      <c r="F529">
        <v>621961.0409998746</v>
      </c>
      <c r="G529">
        <v>4275412.349077024</v>
      </c>
    </row>
    <row r="530" spans="1:7">
      <c r="A530">
        <v>528</v>
      </c>
      <c r="B530">
        <v>37031560.67022776</v>
      </c>
      <c r="C530">
        <v>4595221.478694189</v>
      </c>
      <c r="D530">
        <v>12963443.76440343</v>
      </c>
      <c r="E530">
        <v>14575767.09679597</v>
      </c>
      <c r="F530">
        <v>621783.2555748549</v>
      </c>
      <c r="G530">
        <v>4275345.074759305</v>
      </c>
    </row>
    <row r="531" spans="1:7">
      <c r="A531">
        <v>529</v>
      </c>
      <c r="B531">
        <v>37031560.60709053</v>
      </c>
      <c r="C531">
        <v>4596185.276537281</v>
      </c>
      <c r="D531">
        <v>12962764.66376292</v>
      </c>
      <c r="E531">
        <v>14575767.09679597</v>
      </c>
      <c r="F531">
        <v>621579.6384360478</v>
      </c>
      <c r="G531">
        <v>4275263.931558307</v>
      </c>
    </row>
    <row r="532" spans="1:7">
      <c r="A532">
        <v>530</v>
      </c>
      <c r="B532">
        <v>37031560.66360063</v>
      </c>
      <c r="C532">
        <v>4595294.262642877</v>
      </c>
      <c r="D532">
        <v>12963396.04760437</v>
      </c>
      <c r="E532">
        <v>14575767.09679597</v>
      </c>
      <c r="F532">
        <v>621764.5242827912</v>
      </c>
      <c r="G532">
        <v>4275338.732274619</v>
      </c>
    </row>
    <row r="533" spans="1:7">
      <c r="A533">
        <v>531</v>
      </c>
      <c r="B533">
        <v>37031560.42395703</v>
      </c>
      <c r="C533">
        <v>4595222.086359175</v>
      </c>
      <c r="D533">
        <v>12963449.28365858</v>
      </c>
      <c r="E533">
        <v>14575767.09679597</v>
      </c>
      <c r="F533">
        <v>621778.6044421275</v>
      </c>
      <c r="G533">
        <v>4275343.352701178</v>
      </c>
    </row>
    <row r="534" spans="1:7">
      <c r="A534">
        <v>532</v>
      </c>
      <c r="B534">
        <v>37031560.16868149</v>
      </c>
      <c r="C534">
        <v>4595172.977264776</v>
      </c>
      <c r="D534">
        <v>12963467.64104314</v>
      </c>
      <c r="E534">
        <v>14575767.09679597</v>
      </c>
      <c r="F534">
        <v>621801.9809981995</v>
      </c>
      <c r="G534">
        <v>4275350.472579408</v>
      </c>
    </row>
    <row r="535" spans="1:7">
      <c r="A535">
        <v>533</v>
      </c>
      <c r="B535">
        <v>37031560.33200375</v>
      </c>
      <c r="C535">
        <v>4595193.303264292</v>
      </c>
      <c r="D535">
        <v>12963449.91145579</v>
      </c>
      <c r="E535">
        <v>14575767.09679597</v>
      </c>
      <c r="F535">
        <v>621799.4082648483</v>
      </c>
      <c r="G535">
        <v>4275350.612222844</v>
      </c>
    </row>
    <row r="536" spans="1:7">
      <c r="A536">
        <v>534</v>
      </c>
      <c r="B536">
        <v>37031560.01248407</v>
      </c>
      <c r="C536">
        <v>4595015.048046652</v>
      </c>
      <c r="D536">
        <v>12963593.61976267</v>
      </c>
      <c r="E536">
        <v>14575767.09679597</v>
      </c>
      <c r="F536">
        <v>621825.6983446409</v>
      </c>
      <c r="G536">
        <v>4275358.54953413</v>
      </c>
    </row>
    <row r="537" spans="1:7">
      <c r="A537">
        <v>535</v>
      </c>
      <c r="B537">
        <v>37031560.22814985</v>
      </c>
      <c r="C537">
        <v>4594832.66961337</v>
      </c>
      <c r="D537">
        <v>12963729.46881673</v>
      </c>
      <c r="E537">
        <v>14575767.09679597</v>
      </c>
      <c r="F537">
        <v>621859.9795063946</v>
      </c>
      <c r="G537">
        <v>4275371.013417373</v>
      </c>
    </row>
    <row r="538" spans="1:7">
      <c r="A538">
        <v>536</v>
      </c>
      <c r="B538">
        <v>37031559.67852461</v>
      </c>
      <c r="C538">
        <v>4595153.896323955</v>
      </c>
      <c r="D538">
        <v>12963486.04203715</v>
      </c>
      <c r="E538">
        <v>14575767.09679597</v>
      </c>
      <c r="F538">
        <v>621803.891261776</v>
      </c>
      <c r="G538">
        <v>4275348.752105754</v>
      </c>
    </row>
    <row r="539" spans="1:7">
      <c r="A539">
        <v>537</v>
      </c>
      <c r="B539">
        <v>37031559.64157131</v>
      </c>
      <c r="C539">
        <v>4595121.243946223</v>
      </c>
      <c r="D539">
        <v>12963521.52029509</v>
      </c>
      <c r="E539">
        <v>14575767.09679597</v>
      </c>
      <c r="F539">
        <v>621801.899956416</v>
      </c>
      <c r="G539">
        <v>4275347.880577604</v>
      </c>
    </row>
    <row r="540" spans="1:7">
      <c r="A540">
        <v>538</v>
      </c>
      <c r="B540">
        <v>37031559.65434557</v>
      </c>
      <c r="C540">
        <v>4595506.387170457</v>
      </c>
      <c r="D540">
        <v>12963239.18364689</v>
      </c>
      <c r="E540">
        <v>14575767.09679597</v>
      </c>
      <c r="F540">
        <v>621726.6835021549</v>
      </c>
      <c r="G540">
        <v>4275320.303230099</v>
      </c>
    </row>
    <row r="541" spans="1:7">
      <c r="A541">
        <v>539</v>
      </c>
      <c r="B541">
        <v>37031559.66285256</v>
      </c>
      <c r="C541">
        <v>4594796.770640358</v>
      </c>
      <c r="D541">
        <v>12963759.17150342</v>
      </c>
      <c r="E541">
        <v>14575767.09679597</v>
      </c>
      <c r="F541">
        <v>621864.4792580279</v>
      </c>
      <c r="G541">
        <v>4275372.14465478</v>
      </c>
    </row>
    <row r="542" spans="1:7">
      <c r="A542">
        <v>540</v>
      </c>
      <c r="B542">
        <v>37031559.3043588</v>
      </c>
      <c r="C542">
        <v>4595273.973647967</v>
      </c>
      <c r="D542">
        <v>12963420.62151251</v>
      </c>
      <c r="E542">
        <v>14575767.09679597</v>
      </c>
      <c r="F542">
        <v>621765.7295674805</v>
      </c>
      <c r="G542">
        <v>4275331.88283486</v>
      </c>
    </row>
    <row r="543" spans="1:7">
      <c r="A543">
        <v>541</v>
      </c>
      <c r="B543">
        <v>37031559.3441972</v>
      </c>
      <c r="C543">
        <v>4595172.638478346</v>
      </c>
      <c r="D543">
        <v>12963507.04176433</v>
      </c>
      <c r="E543">
        <v>14575767.09679597</v>
      </c>
      <c r="F543">
        <v>621777.0336402069</v>
      </c>
      <c r="G543">
        <v>4275335.533518341</v>
      </c>
    </row>
    <row r="544" spans="1:7">
      <c r="A544">
        <v>542</v>
      </c>
      <c r="B544">
        <v>37031559.28927366</v>
      </c>
      <c r="C544">
        <v>4595250.268881614</v>
      </c>
      <c r="D544">
        <v>12963435.88468759</v>
      </c>
      <c r="E544">
        <v>14575767.09679597</v>
      </c>
      <c r="F544">
        <v>621772.009721563</v>
      </c>
      <c r="G544">
        <v>4275334.029186922</v>
      </c>
    </row>
    <row r="545" spans="1:7">
      <c r="A545">
        <v>543</v>
      </c>
      <c r="B545">
        <v>37031559.2677218</v>
      </c>
      <c r="C545">
        <v>4595500.256138942</v>
      </c>
      <c r="D545">
        <v>12963247.69413054</v>
      </c>
      <c r="E545">
        <v>14575767.09679597</v>
      </c>
      <c r="F545">
        <v>621728.1561825643</v>
      </c>
      <c r="G545">
        <v>4275316.064473787</v>
      </c>
    </row>
    <row r="546" spans="1:7">
      <c r="A546">
        <v>544</v>
      </c>
      <c r="B546">
        <v>37031559.28174714</v>
      </c>
      <c r="C546">
        <v>4595577.005037375</v>
      </c>
      <c r="D546">
        <v>12963193.49703641</v>
      </c>
      <c r="E546">
        <v>14575767.09679597</v>
      </c>
      <c r="F546">
        <v>621711.3461389188</v>
      </c>
      <c r="G546">
        <v>4275310.336738463</v>
      </c>
    </row>
    <row r="547" spans="1:7">
      <c r="A547">
        <v>545</v>
      </c>
      <c r="B547">
        <v>37031559.0214428</v>
      </c>
      <c r="C547">
        <v>4595592.886075404</v>
      </c>
      <c r="D547">
        <v>12963186.57084942</v>
      </c>
      <c r="E547">
        <v>14575767.09679597</v>
      </c>
      <c r="F547">
        <v>621705.7246706623</v>
      </c>
      <c r="G547">
        <v>4275306.743051342</v>
      </c>
    </row>
    <row r="548" spans="1:7">
      <c r="A548">
        <v>546</v>
      </c>
      <c r="B548">
        <v>37031558.91528691</v>
      </c>
      <c r="C548">
        <v>4595728.578780045</v>
      </c>
      <c r="D548">
        <v>12963086.85030272</v>
      </c>
      <c r="E548">
        <v>14575767.09679597</v>
      </c>
      <c r="F548">
        <v>621679.9335854966</v>
      </c>
      <c r="G548">
        <v>4275296.455822679</v>
      </c>
    </row>
    <row r="549" spans="1:7">
      <c r="A549">
        <v>547</v>
      </c>
      <c r="B549">
        <v>37031558.86522922</v>
      </c>
      <c r="C549">
        <v>4595709.988165304</v>
      </c>
      <c r="D549">
        <v>12963090.76906728</v>
      </c>
      <c r="E549">
        <v>14575767.09679597</v>
      </c>
      <c r="F549">
        <v>621690.7433888839</v>
      </c>
      <c r="G549">
        <v>4275300.267811785</v>
      </c>
    </row>
    <row r="550" spans="1:7">
      <c r="A550">
        <v>548</v>
      </c>
      <c r="B550">
        <v>37031558.92403032</v>
      </c>
      <c r="C550">
        <v>4595906.213553487</v>
      </c>
      <c r="D550">
        <v>12962949.49765565</v>
      </c>
      <c r="E550">
        <v>14575767.09679597</v>
      </c>
      <c r="F550">
        <v>621650.3509015184</v>
      </c>
      <c r="G550">
        <v>4275285.765123692</v>
      </c>
    </row>
    <row r="551" spans="1:7">
      <c r="A551">
        <v>549</v>
      </c>
      <c r="B551">
        <v>37031558.97993208</v>
      </c>
      <c r="C551">
        <v>4595846.332536958</v>
      </c>
      <c r="D551">
        <v>12962985.36592233</v>
      </c>
      <c r="E551">
        <v>14575767.09679597</v>
      </c>
      <c r="F551">
        <v>621667.9484711301</v>
      </c>
      <c r="G551">
        <v>4275292.236205691</v>
      </c>
    </row>
    <row r="552" spans="1:7">
      <c r="A552">
        <v>550</v>
      </c>
      <c r="B552">
        <v>37031558.87670851</v>
      </c>
      <c r="C552">
        <v>4595593.121404154</v>
      </c>
      <c r="D552">
        <v>12963184.10854472</v>
      </c>
      <c r="E552">
        <v>14575767.09679597</v>
      </c>
      <c r="F552">
        <v>621710.2705075573</v>
      </c>
      <c r="G552">
        <v>4275304.2794561</v>
      </c>
    </row>
    <row r="553" spans="1:7">
      <c r="A553">
        <v>551</v>
      </c>
      <c r="B553">
        <v>37031558.97023708</v>
      </c>
      <c r="C553">
        <v>4595514.792226961</v>
      </c>
      <c r="D553">
        <v>12963234.15423883</v>
      </c>
      <c r="E553">
        <v>14575767.09679597</v>
      </c>
      <c r="F553">
        <v>621728.7057600105</v>
      </c>
      <c r="G553">
        <v>4275314.221215305</v>
      </c>
    </row>
    <row r="554" spans="1:7">
      <c r="A554">
        <v>552</v>
      </c>
      <c r="B554">
        <v>37031558.96253917</v>
      </c>
      <c r="C554">
        <v>4595799.323433839</v>
      </c>
      <c r="D554">
        <v>12963037.32076081</v>
      </c>
      <c r="E554">
        <v>14575767.09679597</v>
      </c>
      <c r="F554">
        <v>621665.0302242001</v>
      </c>
      <c r="G554">
        <v>4275290.191324351</v>
      </c>
    </row>
    <row r="555" spans="1:7">
      <c r="A555">
        <v>553</v>
      </c>
      <c r="B555">
        <v>37031558.88013683</v>
      </c>
      <c r="C555">
        <v>4595644.562561678</v>
      </c>
      <c r="D555">
        <v>12963150.98727503</v>
      </c>
      <c r="E555">
        <v>14575767.09679597</v>
      </c>
      <c r="F555">
        <v>621694.6264153436</v>
      </c>
      <c r="G555">
        <v>4275301.607088812</v>
      </c>
    </row>
    <row r="556" spans="1:7">
      <c r="A556">
        <v>554</v>
      </c>
      <c r="B556">
        <v>37031558.92585649</v>
      </c>
      <c r="C556">
        <v>4595707.717192851</v>
      </c>
      <c r="D556">
        <v>12963089.33975487</v>
      </c>
      <c r="E556">
        <v>14575767.09679597</v>
      </c>
      <c r="F556">
        <v>621694.002510246</v>
      </c>
      <c r="G556">
        <v>4275300.769602553</v>
      </c>
    </row>
    <row r="557" spans="1:7">
      <c r="A557">
        <v>555</v>
      </c>
      <c r="B557">
        <v>37031558.86972998</v>
      </c>
      <c r="C557">
        <v>4595396.404194904</v>
      </c>
      <c r="D557">
        <v>12963321.12946408</v>
      </c>
      <c r="E557">
        <v>14575767.09679597</v>
      </c>
      <c r="F557">
        <v>621750.8071949752</v>
      </c>
      <c r="G557">
        <v>4275323.432080052</v>
      </c>
    </row>
    <row r="558" spans="1:7">
      <c r="A558">
        <v>556</v>
      </c>
      <c r="B558">
        <v>37031558.89398575</v>
      </c>
      <c r="C558">
        <v>4595727.358548678</v>
      </c>
      <c r="D558">
        <v>12963067.62360762</v>
      </c>
      <c r="E558">
        <v>14575767.09679597</v>
      </c>
      <c r="F558">
        <v>621694.4159680499</v>
      </c>
      <c r="G558">
        <v>4275302.399065427</v>
      </c>
    </row>
    <row r="559" spans="1:7">
      <c r="A559">
        <v>557</v>
      </c>
      <c r="B559">
        <v>37031558.93428139</v>
      </c>
      <c r="C559">
        <v>4595692.672573907</v>
      </c>
      <c r="D559">
        <v>12963099.51721637</v>
      </c>
      <c r="E559">
        <v>14575767.09679597</v>
      </c>
      <c r="F559">
        <v>621697.5492980019</v>
      </c>
      <c r="G559">
        <v>4275302.09839714</v>
      </c>
    </row>
    <row r="560" spans="1:7">
      <c r="A560">
        <v>558</v>
      </c>
      <c r="B560">
        <v>37031558.86286949</v>
      </c>
      <c r="C560">
        <v>4595755.689543751</v>
      </c>
      <c r="D560">
        <v>12963058.02414778</v>
      </c>
      <c r="E560">
        <v>14575767.09679597</v>
      </c>
      <c r="F560">
        <v>621681.3477817646</v>
      </c>
      <c r="G560">
        <v>4275296.704600223</v>
      </c>
    </row>
    <row r="561" spans="1:7">
      <c r="A561">
        <v>559</v>
      </c>
      <c r="B561">
        <v>37031558.90191438</v>
      </c>
      <c r="C561">
        <v>4595643.624380417</v>
      </c>
      <c r="D561">
        <v>12963142.13887588</v>
      </c>
      <c r="E561">
        <v>14575767.09679597</v>
      </c>
      <c r="F561">
        <v>621701.3400616245</v>
      </c>
      <c r="G561">
        <v>4275304.70180049</v>
      </c>
    </row>
    <row r="562" spans="1:7">
      <c r="A562">
        <v>560</v>
      </c>
      <c r="B562">
        <v>37031558.87539615</v>
      </c>
      <c r="C562">
        <v>4595787.480082589</v>
      </c>
      <c r="D562">
        <v>12963034.19225692</v>
      </c>
      <c r="E562">
        <v>14575767.09679597</v>
      </c>
      <c r="F562">
        <v>621675.5704938308</v>
      </c>
      <c r="G562">
        <v>4275294.53576684</v>
      </c>
    </row>
    <row r="563" spans="1:7">
      <c r="A563">
        <v>561</v>
      </c>
      <c r="B563">
        <v>37031558.8826858</v>
      </c>
      <c r="C563">
        <v>4595769.216260471</v>
      </c>
      <c r="D563">
        <v>12963047.13809715</v>
      </c>
      <c r="E563">
        <v>14575767.09679597</v>
      </c>
      <c r="F563">
        <v>621679.1585011481</v>
      </c>
      <c r="G563">
        <v>4275296.273031062</v>
      </c>
    </row>
    <row r="564" spans="1:7">
      <c r="A564">
        <v>562</v>
      </c>
      <c r="B564">
        <v>37031558.84073796</v>
      </c>
      <c r="C564">
        <v>4595763.279931104</v>
      </c>
      <c r="D564">
        <v>12963053.31586617</v>
      </c>
      <c r="E564">
        <v>14575767.09679597</v>
      </c>
      <c r="F564">
        <v>621679.7633665812</v>
      </c>
      <c r="G564">
        <v>4275295.38477814</v>
      </c>
    </row>
    <row r="565" spans="1:7">
      <c r="A565">
        <v>563</v>
      </c>
      <c r="B565">
        <v>37031558.82385802</v>
      </c>
      <c r="C565">
        <v>4595725.120498708</v>
      </c>
      <c r="D565">
        <v>12963088.64152246</v>
      </c>
      <c r="E565">
        <v>14575767.09679597</v>
      </c>
      <c r="F565">
        <v>621682.2795084288</v>
      </c>
      <c r="G565">
        <v>4275295.685532457</v>
      </c>
    </row>
    <row r="566" spans="1:7">
      <c r="A566">
        <v>564</v>
      </c>
      <c r="B566">
        <v>37031558.84410027</v>
      </c>
      <c r="C566">
        <v>4595730.891532541</v>
      </c>
      <c r="D566">
        <v>12963086.31027647</v>
      </c>
      <c r="E566">
        <v>14575767.09679597</v>
      </c>
      <c r="F566">
        <v>621679.6920875221</v>
      </c>
      <c r="G566">
        <v>4275294.853407759</v>
      </c>
    </row>
    <row r="567" spans="1:7">
      <c r="A567">
        <v>565</v>
      </c>
      <c r="B567">
        <v>37031558.79511034</v>
      </c>
      <c r="C567">
        <v>4595781.876734836</v>
      </c>
      <c r="D567">
        <v>12963051.5339923</v>
      </c>
      <c r="E567">
        <v>14575767.09679597</v>
      </c>
      <c r="F567">
        <v>621668.3315856099</v>
      </c>
      <c r="G567">
        <v>4275289.956001624</v>
      </c>
    </row>
    <row r="568" spans="1:7">
      <c r="A568">
        <v>566</v>
      </c>
      <c r="B568">
        <v>37031558.81374282</v>
      </c>
      <c r="C568">
        <v>4595731.176491741</v>
      </c>
      <c r="D568">
        <v>12963087.15469485</v>
      </c>
      <c r="E568">
        <v>14575767.09679597</v>
      </c>
      <c r="F568">
        <v>621679.3779504217</v>
      </c>
      <c r="G568">
        <v>4275294.007809827</v>
      </c>
    </row>
    <row r="569" spans="1:7">
      <c r="A569">
        <v>567</v>
      </c>
      <c r="B569">
        <v>37031558.73797739</v>
      </c>
      <c r="C569">
        <v>4595847.318336559</v>
      </c>
      <c r="D569">
        <v>12962999.05649442</v>
      </c>
      <c r="E569">
        <v>14575767.09679597</v>
      </c>
      <c r="F569">
        <v>621658.6130379966</v>
      </c>
      <c r="G569">
        <v>4275286.65331243</v>
      </c>
    </row>
    <row r="570" spans="1:7">
      <c r="A570">
        <v>568</v>
      </c>
      <c r="B570">
        <v>37031558.78130694</v>
      </c>
      <c r="C570">
        <v>4596077.922643326</v>
      </c>
      <c r="D570">
        <v>12962824.57642695</v>
      </c>
      <c r="E570">
        <v>14575767.09679597</v>
      </c>
      <c r="F570">
        <v>621617.6376208541</v>
      </c>
      <c r="G570">
        <v>4275271.547819842</v>
      </c>
    </row>
    <row r="571" spans="1:7">
      <c r="A571">
        <v>569</v>
      </c>
      <c r="B571">
        <v>37031558.75793593</v>
      </c>
      <c r="C571">
        <v>4595799.858227514</v>
      </c>
      <c r="D571">
        <v>12963035.93729055</v>
      </c>
      <c r="E571">
        <v>14575767.09679597</v>
      </c>
      <c r="F571">
        <v>621666.1552893386</v>
      </c>
      <c r="G571">
        <v>4275289.710332547</v>
      </c>
    </row>
    <row r="572" spans="1:7">
      <c r="A572">
        <v>570</v>
      </c>
      <c r="B572">
        <v>37031558.73542035</v>
      </c>
      <c r="C572">
        <v>4595778.891736722</v>
      </c>
      <c r="D572">
        <v>12963045.23617277</v>
      </c>
      <c r="E572">
        <v>14575767.09679597</v>
      </c>
      <c r="F572">
        <v>621675.6718722765</v>
      </c>
      <c r="G572">
        <v>4275291.838842608</v>
      </c>
    </row>
    <row r="573" spans="1:7">
      <c r="A573">
        <v>571</v>
      </c>
      <c r="B573">
        <v>37031558.74276525</v>
      </c>
      <c r="C573">
        <v>4595836.51305872</v>
      </c>
      <c r="D573">
        <v>12963004.37025567</v>
      </c>
      <c r="E573">
        <v>14575767.09679597</v>
      </c>
      <c r="F573">
        <v>621663.5871090906</v>
      </c>
      <c r="G573">
        <v>4275287.175545791</v>
      </c>
    </row>
    <row r="574" spans="1:7">
      <c r="A574">
        <v>572</v>
      </c>
      <c r="B574">
        <v>37031558.78698535</v>
      </c>
      <c r="C574">
        <v>4595762.945980957</v>
      </c>
      <c r="D574">
        <v>12963064.22459105</v>
      </c>
      <c r="E574">
        <v>14575767.09679597</v>
      </c>
      <c r="F574">
        <v>621673.4702960768</v>
      </c>
      <c r="G574">
        <v>4275291.049321296</v>
      </c>
    </row>
    <row r="575" spans="1:7">
      <c r="A575">
        <v>573</v>
      </c>
      <c r="B575">
        <v>37031558.76900446</v>
      </c>
      <c r="C575">
        <v>4595796.932234569</v>
      </c>
      <c r="D575">
        <v>12963027.44033664</v>
      </c>
      <c r="E575">
        <v>14575767.09679597</v>
      </c>
      <c r="F575">
        <v>621675.381446923</v>
      </c>
      <c r="G575">
        <v>4275291.91819036</v>
      </c>
    </row>
    <row r="576" spans="1:7">
      <c r="A576">
        <v>574</v>
      </c>
      <c r="B576">
        <v>37031558.74346858</v>
      </c>
      <c r="C576">
        <v>4595775.008377082</v>
      </c>
      <c r="D576">
        <v>12963054.28638988</v>
      </c>
      <c r="E576">
        <v>14575767.09679597</v>
      </c>
      <c r="F576">
        <v>621671.9355349587</v>
      </c>
      <c r="G576">
        <v>4275290.416370686</v>
      </c>
    </row>
    <row r="577" spans="1:7">
      <c r="A577">
        <v>575</v>
      </c>
      <c r="B577">
        <v>37031558.76018832</v>
      </c>
      <c r="C577">
        <v>4595942.51859319</v>
      </c>
      <c r="D577">
        <v>12962925.29648353</v>
      </c>
      <c r="E577">
        <v>14575767.09679597</v>
      </c>
      <c r="F577">
        <v>621644.1325458152</v>
      </c>
      <c r="G577">
        <v>4275279.715769813</v>
      </c>
    </row>
    <row r="578" spans="1:7">
      <c r="A578">
        <v>576</v>
      </c>
      <c r="B578">
        <v>37031558.72081777</v>
      </c>
      <c r="C578">
        <v>4595746.81778708</v>
      </c>
      <c r="D578">
        <v>12963068.54778951</v>
      </c>
      <c r="E578">
        <v>14575767.09679597</v>
      </c>
      <c r="F578">
        <v>621682.0732032998</v>
      </c>
      <c r="G578">
        <v>4275294.185241912</v>
      </c>
    </row>
    <row r="579" spans="1:7">
      <c r="A579">
        <v>577</v>
      </c>
      <c r="B579">
        <v>37031558.72313111</v>
      </c>
      <c r="C579">
        <v>4595724.829488488</v>
      </c>
      <c r="D579">
        <v>12963088.01968643</v>
      </c>
      <c r="E579">
        <v>14575767.09679597</v>
      </c>
      <c r="F579">
        <v>621683.9372801302</v>
      </c>
      <c r="G579">
        <v>4275294.839880084</v>
      </c>
    </row>
    <row r="580" spans="1:7">
      <c r="A580">
        <v>578</v>
      </c>
      <c r="B580">
        <v>37031558.76186712</v>
      </c>
      <c r="C580">
        <v>4595715.40286359</v>
      </c>
      <c r="D580">
        <v>12963088.53548356</v>
      </c>
      <c r="E580">
        <v>14575767.09679597</v>
      </c>
      <c r="F580">
        <v>621689.505781785</v>
      </c>
      <c r="G580">
        <v>4275298.220942213</v>
      </c>
    </row>
    <row r="581" spans="1:7">
      <c r="A581">
        <v>579</v>
      </c>
      <c r="B581">
        <v>37031558.72993018</v>
      </c>
      <c r="C581">
        <v>4595774.844812742</v>
      </c>
      <c r="D581">
        <v>12963051.11157171</v>
      </c>
      <c r="E581">
        <v>14575767.09679597</v>
      </c>
      <c r="F581">
        <v>621674.4722876038</v>
      </c>
      <c r="G581">
        <v>4275291.204462155</v>
      </c>
    </row>
    <row r="582" spans="1:7">
      <c r="A582">
        <v>580</v>
      </c>
      <c r="B582">
        <v>37031558.70244282</v>
      </c>
      <c r="C582">
        <v>4595688.650096687</v>
      </c>
      <c r="D582">
        <v>12963111.08989889</v>
      </c>
      <c r="E582">
        <v>14575767.09679597</v>
      </c>
      <c r="F582">
        <v>621693.2947481173</v>
      </c>
      <c r="G582">
        <v>4275298.570903157</v>
      </c>
    </row>
    <row r="583" spans="1:7">
      <c r="A583">
        <v>581</v>
      </c>
      <c r="B583">
        <v>37031558.7106007</v>
      </c>
      <c r="C583">
        <v>4595663.191076786</v>
      </c>
      <c r="D583">
        <v>12963127.14042086</v>
      </c>
      <c r="E583">
        <v>14575767.09679597</v>
      </c>
      <c r="F583">
        <v>621700.129968053</v>
      </c>
      <c r="G583">
        <v>4275301.152339032</v>
      </c>
    </row>
    <row r="584" spans="1:7">
      <c r="A584">
        <v>582</v>
      </c>
      <c r="B584">
        <v>37031558.76807791</v>
      </c>
      <c r="C584">
        <v>4595491.736613136</v>
      </c>
      <c r="D584">
        <v>12963257.74673253</v>
      </c>
      <c r="E584">
        <v>14575767.09679597</v>
      </c>
      <c r="F584">
        <v>621730.5959986524</v>
      </c>
      <c r="G584">
        <v>4275311.591937618</v>
      </c>
    </row>
    <row r="585" spans="1:7">
      <c r="A585">
        <v>583</v>
      </c>
      <c r="B585">
        <v>37031558.69592445</v>
      </c>
      <c r="C585">
        <v>4595703.516776672</v>
      </c>
      <c r="D585">
        <v>12963097.85026453</v>
      </c>
      <c r="E585">
        <v>14575767.09679597</v>
      </c>
      <c r="F585">
        <v>621692.1299951284</v>
      </c>
      <c r="G585">
        <v>4275298.102092133</v>
      </c>
    </row>
    <row r="586" spans="1:7">
      <c r="A586">
        <v>584</v>
      </c>
      <c r="B586">
        <v>37031558.72474436</v>
      </c>
      <c r="C586">
        <v>4596008.310648775</v>
      </c>
      <c r="D586">
        <v>12962872.51490859</v>
      </c>
      <c r="E586">
        <v>14575767.09679597</v>
      </c>
      <c r="F586">
        <v>621634.2869358164</v>
      </c>
      <c r="G586">
        <v>4275276.515455216</v>
      </c>
    </row>
    <row r="587" spans="1:7">
      <c r="A587">
        <v>585</v>
      </c>
      <c r="B587">
        <v>37031558.7077214</v>
      </c>
      <c r="C587">
        <v>4595647.888089132</v>
      </c>
      <c r="D587">
        <v>12963141.15985218</v>
      </c>
      <c r="E587">
        <v>14575767.09679597</v>
      </c>
      <c r="F587">
        <v>621701.0065082471</v>
      </c>
      <c r="G587">
        <v>4275301.556475871</v>
      </c>
    </row>
    <row r="588" spans="1:7">
      <c r="A588">
        <v>586</v>
      </c>
      <c r="B588">
        <v>37031558.68983173</v>
      </c>
      <c r="C588">
        <v>4595678.809536383</v>
      </c>
      <c r="D588">
        <v>12963117.83916215</v>
      </c>
      <c r="E588">
        <v>14575767.09679597</v>
      </c>
      <c r="F588">
        <v>621695.5565330846</v>
      </c>
      <c r="G588">
        <v>4275299.387804143</v>
      </c>
    </row>
    <row r="589" spans="1:7">
      <c r="A589">
        <v>587</v>
      </c>
      <c r="B589">
        <v>37031558.70107935</v>
      </c>
      <c r="C589">
        <v>4595644.653684161</v>
      </c>
      <c r="D589">
        <v>12963146.4563996</v>
      </c>
      <c r="E589">
        <v>14575767.09679597</v>
      </c>
      <c r="F589">
        <v>621699.5673168948</v>
      </c>
      <c r="G589">
        <v>4275300.926882721</v>
      </c>
    </row>
    <row r="590" spans="1:7">
      <c r="A590">
        <v>588</v>
      </c>
      <c r="B590">
        <v>37031558.68980911</v>
      </c>
      <c r="C590">
        <v>4595692.99673681</v>
      </c>
      <c r="D590">
        <v>12963107.2477008</v>
      </c>
      <c r="E590">
        <v>14575767.09679597</v>
      </c>
      <c r="F590">
        <v>621693.1955134438</v>
      </c>
      <c r="G590">
        <v>4275298.15306209</v>
      </c>
    </row>
    <row r="591" spans="1:7">
      <c r="A591">
        <v>589</v>
      </c>
      <c r="B591">
        <v>37031558.71504674</v>
      </c>
      <c r="C591">
        <v>4595626.212238014</v>
      </c>
      <c r="D591">
        <v>12963151.47429624</v>
      </c>
      <c r="E591">
        <v>14575767.09679597</v>
      </c>
      <c r="F591">
        <v>621709.5698522381</v>
      </c>
      <c r="G591">
        <v>4275304.361864275</v>
      </c>
    </row>
    <row r="592" spans="1:7">
      <c r="A592">
        <v>590</v>
      </c>
      <c r="B592">
        <v>37031558.69275163</v>
      </c>
      <c r="C592">
        <v>4595699.753654671</v>
      </c>
      <c r="D592">
        <v>12963101.7877374</v>
      </c>
      <c r="E592">
        <v>14575767.09679597</v>
      </c>
      <c r="F592">
        <v>621692.2689069022</v>
      </c>
      <c r="G592">
        <v>4275297.785656688</v>
      </c>
    </row>
    <row r="593" spans="1:7">
      <c r="A593">
        <v>591</v>
      </c>
      <c r="B593">
        <v>37031558.69836865</v>
      </c>
      <c r="C593">
        <v>4595796.381067628</v>
      </c>
      <c r="D593">
        <v>12963031.65445941</v>
      </c>
      <c r="E593">
        <v>14575767.09679597</v>
      </c>
      <c r="F593">
        <v>621673.0635622842</v>
      </c>
      <c r="G593">
        <v>4275290.502483357</v>
      </c>
    </row>
    <row r="594" spans="1:7">
      <c r="A594">
        <v>592</v>
      </c>
      <c r="B594">
        <v>37031558.6950631</v>
      </c>
      <c r="C594">
        <v>4595676.945452758</v>
      </c>
      <c r="D594">
        <v>12963117.29673197</v>
      </c>
      <c r="E594">
        <v>14575767.09679597</v>
      </c>
      <c r="F594">
        <v>621697.4293218504</v>
      </c>
      <c r="G594">
        <v>4275299.926760543</v>
      </c>
    </row>
    <row r="595" spans="1:7">
      <c r="A595">
        <v>593</v>
      </c>
      <c r="B595">
        <v>37031558.68296012</v>
      </c>
      <c r="C595">
        <v>4595706.26200879</v>
      </c>
      <c r="D595">
        <v>12963098.54668975</v>
      </c>
      <c r="E595">
        <v>14575767.09679597</v>
      </c>
      <c r="F595">
        <v>621689.5003332923</v>
      </c>
      <c r="G595">
        <v>4275297.277132307</v>
      </c>
    </row>
    <row r="596" spans="1:7">
      <c r="A596">
        <v>594</v>
      </c>
      <c r="B596">
        <v>37031558.69203414</v>
      </c>
      <c r="C596">
        <v>4595714.330867839</v>
      </c>
      <c r="D596">
        <v>12963090.99529822</v>
      </c>
      <c r="E596">
        <v>14575767.09679597</v>
      </c>
      <c r="F596">
        <v>621689.126249264</v>
      </c>
      <c r="G596">
        <v>4275297.142822844</v>
      </c>
    </row>
    <row r="597" spans="1:7">
      <c r="A597">
        <v>595</v>
      </c>
      <c r="B597">
        <v>37031558.69168717</v>
      </c>
      <c r="C597">
        <v>4595639.622902635</v>
      </c>
      <c r="D597">
        <v>12963151.84217924</v>
      </c>
      <c r="E597">
        <v>14575767.09679597</v>
      </c>
      <c r="F597">
        <v>621699.4667714153</v>
      </c>
      <c r="G597">
        <v>4275300.663037906</v>
      </c>
    </row>
    <row r="598" spans="1:7">
      <c r="A598">
        <v>596</v>
      </c>
      <c r="B598">
        <v>37031558.68733241</v>
      </c>
      <c r="C598">
        <v>4595682.003741754</v>
      </c>
      <c r="D598">
        <v>12963116.60079849</v>
      </c>
      <c r="E598">
        <v>14575767.09679597</v>
      </c>
      <c r="F598">
        <v>621694.0523214334</v>
      </c>
      <c r="G598">
        <v>4275298.933674758</v>
      </c>
    </row>
    <row r="599" spans="1:7">
      <c r="A599">
        <v>597</v>
      </c>
      <c r="B599">
        <v>37031558.67951851</v>
      </c>
      <c r="C599">
        <v>4595857.556431914</v>
      </c>
      <c r="D599">
        <v>12962988.94693939</v>
      </c>
      <c r="E599">
        <v>14575767.09679597</v>
      </c>
      <c r="F599">
        <v>621659.1471659032</v>
      </c>
      <c r="G599">
        <v>4275285.932185322</v>
      </c>
    </row>
    <row r="600" spans="1:7">
      <c r="A600">
        <v>598</v>
      </c>
      <c r="B600">
        <v>37031558.67803863</v>
      </c>
      <c r="C600">
        <v>4595848.101574033</v>
      </c>
      <c r="D600">
        <v>12962995.50204756</v>
      </c>
      <c r="E600">
        <v>14575767.09679597</v>
      </c>
      <c r="F600">
        <v>621661.3589000766</v>
      </c>
      <c r="G600">
        <v>4275286.618720984</v>
      </c>
    </row>
    <row r="601" spans="1:7">
      <c r="A601">
        <v>599</v>
      </c>
      <c r="B601">
        <v>37031558.6848186</v>
      </c>
      <c r="C601">
        <v>4595854.594241976</v>
      </c>
      <c r="D601">
        <v>12962988.5237731</v>
      </c>
      <c r="E601">
        <v>14575767.09679597</v>
      </c>
      <c r="F601">
        <v>621661.2256964125</v>
      </c>
      <c r="G601">
        <v>4275287.244311145</v>
      </c>
    </row>
    <row r="602" spans="1:7">
      <c r="A602">
        <v>600</v>
      </c>
      <c r="B602">
        <v>37031558.67557602</v>
      </c>
      <c r="C602">
        <v>4595823.817248918</v>
      </c>
      <c r="D602">
        <v>12963014.85938735</v>
      </c>
      <c r="E602">
        <v>14575767.09679597</v>
      </c>
      <c r="F602">
        <v>621664.8546923843</v>
      </c>
      <c r="G602">
        <v>4275288.047451396</v>
      </c>
    </row>
    <row r="603" spans="1:7">
      <c r="A603">
        <v>601</v>
      </c>
      <c r="B603">
        <v>37031558.68549216</v>
      </c>
      <c r="C603">
        <v>4595833.609658059</v>
      </c>
      <c r="D603">
        <v>12963010.56566799</v>
      </c>
      <c r="E603">
        <v>14575767.09679597</v>
      </c>
      <c r="F603">
        <v>621660.9202493095</v>
      </c>
      <c r="G603">
        <v>4275286.493120829</v>
      </c>
    </row>
    <row r="604" spans="1:7">
      <c r="A604">
        <v>602</v>
      </c>
      <c r="B604">
        <v>37031558.67982647</v>
      </c>
      <c r="C604">
        <v>4595825.41521615</v>
      </c>
      <c r="D604">
        <v>12963015.42802382</v>
      </c>
      <c r="E604">
        <v>14575767.09679597</v>
      </c>
      <c r="F604">
        <v>621663.2606374406</v>
      </c>
      <c r="G604">
        <v>4275287.479153087</v>
      </c>
    </row>
    <row r="605" spans="1:7">
      <c r="A605">
        <v>603</v>
      </c>
      <c r="B605">
        <v>37031558.68562482</v>
      </c>
      <c r="C605">
        <v>4595792.251861311</v>
      </c>
      <c r="D605">
        <v>12963036.95051081</v>
      </c>
      <c r="E605">
        <v>14575767.09679597</v>
      </c>
      <c r="F605">
        <v>621671.7740905896</v>
      </c>
      <c r="G605">
        <v>4275290.612366141</v>
      </c>
    </row>
    <row r="606" spans="1:7">
      <c r="A606">
        <v>604</v>
      </c>
      <c r="B606">
        <v>37031558.67677926</v>
      </c>
      <c r="C606">
        <v>4595815.337641707</v>
      </c>
      <c r="D606">
        <v>12963023.45195385</v>
      </c>
      <c r="E606">
        <v>14575767.09679597</v>
      </c>
      <c r="F606">
        <v>621664.7495738106</v>
      </c>
      <c r="G606">
        <v>4275288.04081391</v>
      </c>
    </row>
    <row r="607" spans="1:7">
      <c r="A607">
        <v>605</v>
      </c>
      <c r="B607">
        <v>37031558.67463075</v>
      </c>
      <c r="C607">
        <v>4595841.876104445</v>
      </c>
      <c r="D607">
        <v>12963002.178495</v>
      </c>
      <c r="E607">
        <v>14575767.09679597</v>
      </c>
      <c r="F607">
        <v>621660.9897800029</v>
      </c>
      <c r="G607">
        <v>4275286.53345533</v>
      </c>
    </row>
    <row r="608" spans="1:7">
      <c r="A608">
        <v>606</v>
      </c>
      <c r="B608">
        <v>37031558.6776976</v>
      </c>
      <c r="C608">
        <v>4595903.744071592</v>
      </c>
      <c r="D608">
        <v>12962956.20345151</v>
      </c>
      <c r="E608">
        <v>14575767.09679597</v>
      </c>
      <c r="F608">
        <v>621649.4746529034</v>
      </c>
      <c r="G608">
        <v>4275282.158725622</v>
      </c>
    </row>
    <row r="609" spans="1:7">
      <c r="A609">
        <v>607</v>
      </c>
      <c r="B609">
        <v>37031558.67666231</v>
      </c>
      <c r="C609">
        <v>4595833.850992659</v>
      </c>
      <c r="D609">
        <v>12963007.92181019</v>
      </c>
      <c r="E609">
        <v>14575767.09679597</v>
      </c>
      <c r="F609">
        <v>621662.5652198386</v>
      </c>
      <c r="G609">
        <v>4275287.241843655</v>
      </c>
    </row>
    <row r="610" spans="1:7">
      <c r="A610">
        <v>608</v>
      </c>
      <c r="B610">
        <v>37031558.67631052</v>
      </c>
      <c r="C610">
        <v>4595849.933191962</v>
      </c>
      <c r="D610">
        <v>12962995.27883703</v>
      </c>
      <c r="E610">
        <v>14575767.09679597</v>
      </c>
      <c r="F610">
        <v>621660.2924405908</v>
      </c>
      <c r="G610">
        <v>4275286.075044976</v>
      </c>
    </row>
    <row r="611" spans="1:7">
      <c r="A611">
        <v>609</v>
      </c>
      <c r="B611">
        <v>37031558.6764829</v>
      </c>
      <c r="C611">
        <v>4595845.864325313</v>
      </c>
      <c r="D611">
        <v>12962999.53883423</v>
      </c>
      <c r="E611">
        <v>14575767.09679597</v>
      </c>
      <c r="F611">
        <v>621659.9996848155</v>
      </c>
      <c r="G611">
        <v>4275286.176842568</v>
      </c>
    </row>
    <row r="612" spans="1:7">
      <c r="A612">
        <v>610</v>
      </c>
      <c r="B612">
        <v>37031558.67213611</v>
      </c>
      <c r="C612">
        <v>4595812.368921184</v>
      </c>
      <c r="D612">
        <v>12963025.79812359</v>
      </c>
      <c r="E612">
        <v>14575767.09679597</v>
      </c>
      <c r="F612">
        <v>621665.3948936978</v>
      </c>
      <c r="G612">
        <v>4275288.013401668</v>
      </c>
    </row>
    <row r="613" spans="1:7">
      <c r="A613">
        <v>611</v>
      </c>
      <c r="B613">
        <v>37031558.67439282</v>
      </c>
      <c r="C613">
        <v>4595843.497196586</v>
      </c>
      <c r="D613">
        <v>12963002.69088571</v>
      </c>
      <c r="E613">
        <v>14575767.09679597</v>
      </c>
      <c r="F613">
        <v>621659.5451191183</v>
      </c>
      <c r="G613">
        <v>4275285.844395425</v>
      </c>
    </row>
    <row r="614" spans="1:7">
      <c r="A614">
        <v>612</v>
      </c>
      <c r="B614">
        <v>37031558.67343357</v>
      </c>
      <c r="C614">
        <v>4595757.506829398</v>
      </c>
      <c r="D614">
        <v>12963065.07023737</v>
      </c>
      <c r="E614">
        <v>14575767.09679597</v>
      </c>
      <c r="F614">
        <v>621676.8012656982</v>
      </c>
      <c r="G614">
        <v>4275292.198305137</v>
      </c>
    </row>
    <row r="615" spans="1:7">
      <c r="A615">
        <v>613</v>
      </c>
      <c r="B615">
        <v>37031558.6722865</v>
      </c>
      <c r="C615">
        <v>4595816.612209217</v>
      </c>
      <c r="D615">
        <v>12963022.31132573</v>
      </c>
      <c r="E615">
        <v>14575767.09679597</v>
      </c>
      <c r="F615">
        <v>621664.7396012326</v>
      </c>
      <c r="G615">
        <v>4275287.912354345</v>
      </c>
    </row>
    <row r="616" spans="1:7">
      <c r="A616">
        <v>614</v>
      </c>
      <c r="B616">
        <v>37031558.67118645</v>
      </c>
      <c r="C616">
        <v>4595783.726165825</v>
      </c>
      <c r="D616">
        <v>12963046.50947976</v>
      </c>
      <c r="E616">
        <v>14575767.09679597</v>
      </c>
      <c r="F616">
        <v>621671.1371925033</v>
      </c>
      <c r="G616">
        <v>4275290.201552396</v>
      </c>
    </row>
    <row r="617" spans="1:7">
      <c r="A617">
        <v>615</v>
      </c>
      <c r="B617">
        <v>37031558.67186977</v>
      </c>
      <c r="C617">
        <v>4595780.224840291</v>
      </c>
      <c r="D617">
        <v>12963049.07281736</v>
      </c>
      <c r="E617">
        <v>14575767.09679597</v>
      </c>
      <c r="F617">
        <v>621671.8740833352</v>
      </c>
      <c r="G617">
        <v>4275290.403332811</v>
      </c>
    </row>
    <row r="618" spans="1:7">
      <c r="A618">
        <v>616</v>
      </c>
      <c r="B618">
        <v>37031558.67252082</v>
      </c>
      <c r="C618">
        <v>4595774.288023162</v>
      </c>
      <c r="D618">
        <v>12963055.1187024</v>
      </c>
      <c r="E618">
        <v>14575767.09679597</v>
      </c>
      <c r="F618">
        <v>621671.7980127245</v>
      </c>
      <c r="G618">
        <v>4275290.370986559</v>
      </c>
    </row>
    <row r="619" spans="1:7">
      <c r="A619">
        <v>617</v>
      </c>
      <c r="B619">
        <v>37031558.67154296</v>
      </c>
      <c r="C619">
        <v>4595790.867829737</v>
      </c>
      <c r="D619">
        <v>12963042.11835734</v>
      </c>
      <c r="E619">
        <v>14575767.09679597</v>
      </c>
      <c r="F619">
        <v>621669.1540985373</v>
      </c>
      <c r="G619">
        <v>4275289.434461382</v>
      </c>
    </row>
    <row r="620" spans="1:7">
      <c r="A620">
        <v>618</v>
      </c>
      <c r="B620">
        <v>37031558.67475825</v>
      </c>
      <c r="C620">
        <v>4595729.327467729</v>
      </c>
      <c r="D620">
        <v>12963087.94950612</v>
      </c>
      <c r="E620">
        <v>14575767.09679597</v>
      </c>
      <c r="F620">
        <v>621680.5574385317</v>
      </c>
      <c r="G620">
        <v>4275293.743549897</v>
      </c>
    </row>
    <row r="621" spans="1:7">
      <c r="A621">
        <v>619</v>
      </c>
      <c r="B621">
        <v>37031558.67145249</v>
      </c>
      <c r="C621">
        <v>4595788.500710147</v>
      </c>
      <c r="D621">
        <v>12963042.80560268</v>
      </c>
      <c r="E621">
        <v>14575767.09679597</v>
      </c>
      <c r="F621">
        <v>621670.4462159763</v>
      </c>
      <c r="G621">
        <v>4275289.822127708</v>
      </c>
    </row>
    <row r="622" spans="1:7">
      <c r="A622">
        <v>620</v>
      </c>
      <c r="B622">
        <v>37031558.67238238</v>
      </c>
      <c r="C622">
        <v>4595789.027995314</v>
      </c>
      <c r="D622">
        <v>12963040.16134886</v>
      </c>
      <c r="E622">
        <v>14575767.09679597</v>
      </c>
      <c r="F622">
        <v>621671.764162085</v>
      </c>
      <c r="G622">
        <v>4275290.622080148</v>
      </c>
    </row>
    <row r="623" spans="1:7">
      <c r="A623">
        <v>621</v>
      </c>
      <c r="B623">
        <v>37031558.67118549</v>
      </c>
      <c r="C623">
        <v>4595776.440679759</v>
      </c>
      <c r="D623">
        <v>12963053.00340187</v>
      </c>
      <c r="E623">
        <v>14575767.09679597</v>
      </c>
      <c r="F623">
        <v>621671.702076475</v>
      </c>
      <c r="G623">
        <v>4275290.428231406</v>
      </c>
    </row>
    <row r="624" spans="1:7">
      <c r="A624">
        <v>622</v>
      </c>
      <c r="B624">
        <v>37031558.67184255</v>
      </c>
      <c r="C624">
        <v>4595776.362272358</v>
      </c>
      <c r="D624">
        <v>12963053.27086847</v>
      </c>
      <c r="E624">
        <v>14575767.09679597</v>
      </c>
      <c r="F624">
        <v>621671.5290333339</v>
      </c>
      <c r="G624">
        <v>4275290.412872404</v>
      </c>
    </row>
    <row r="625" spans="1:7">
      <c r="A625">
        <v>623</v>
      </c>
      <c r="B625">
        <v>37031558.67041668</v>
      </c>
      <c r="C625">
        <v>4595804.802503545</v>
      </c>
      <c r="D625">
        <v>12963031.77156411</v>
      </c>
      <c r="E625">
        <v>14575767.09679597</v>
      </c>
      <c r="F625">
        <v>621666.5713363541</v>
      </c>
      <c r="G625">
        <v>4275288.428216695</v>
      </c>
    </row>
    <row r="626" spans="1:7">
      <c r="A626">
        <v>624</v>
      </c>
      <c r="B626">
        <v>37031558.67107591</v>
      </c>
      <c r="C626">
        <v>4595799.835704939</v>
      </c>
      <c r="D626">
        <v>12963035.25364932</v>
      </c>
      <c r="E626">
        <v>14575767.09679597</v>
      </c>
      <c r="F626">
        <v>621667.626383079</v>
      </c>
      <c r="G626">
        <v>4275288.858542601</v>
      </c>
    </row>
    <row r="627" spans="1:7">
      <c r="A627">
        <v>625</v>
      </c>
      <c r="B627">
        <v>37031558.67141798</v>
      </c>
      <c r="C627">
        <v>4595815.793189893</v>
      </c>
      <c r="D627">
        <v>12963023.83301642</v>
      </c>
      <c r="E627">
        <v>14575767.09679597</v>
      </c>
      <c r="F627">
        <v>621664.3451420777</v>
      </c>
      <c r="G627">
        <v>4275287.603273625</v>
      </c>
    </row>
    <row r="628" spans="1:7">
      <c r="A628">
        <v>626</v>
      </c>
      <c r="B628">
        <v>37031558.67095188</v>
      </c>
      <c r="C628">
        <v>4595818.087468931</v>
      </c>
      <c r="D628">
        <v>12963022.01478168</v>
      </c>
      <c r="E628">
        <v>14575767.09679597</v>
      </c>
      <c r="F628">
        <v>621663.967862797</v>
      </c>
      <c r="G628">
        <v>4275287.504042501</v>
      </c>
    </row>
    <row r="629" spans="1:7">
      <c r="A629">
        <v>627</v>
      </c>
      <c r="B629">
        <v>37031558.67012463</v>
      </c>
      <c r="C629">
        <v>4595791.697659223</v>
      </c>
      <c r="D629">
        <v>12963040.30756763</v>
      </c>
      <c r="E629">
        <v>14575767.09679597</v>
      </c>
      <c r="F629">
        <v>621669.8846921633</v>
      </c>
      <c r="G629">
        <v>4275289.68340964</v>
      </c>
    </row>
    <row r="630" spans="1:7">
      <c r="A630">
        <v>628</v>
      </c>
      <c r="B630">
        <v>37031558.67091817</v>
      </c>
      <c r="C630">
        <v>4595787.89437703</v>
      </c>
      <c r="D630">
        <v>12963043.1236879</v>
      </c>
      <c r="E630">
        <v>14575767.09679597</v>
      </c>
      <c r="F630">
        <v>621670.6285398408</v>
      </c>
      <c r="G630">
        <v>4275289.927517429</v>
      </c>
    </row>
    <row r="631" spans="1:7">
      <c r="A631">
        <v>629</v>
      </c>
      <c r="B631">
        <v>37031558.66992047</v>
      </c>
      <c r="C631">
        <v>4595816.399101526</v>
      </c>
      <c r="D631">
        <v>12963021.88947601</v>
      </c>
      <c r="E631">
        <v>14575767.09679597</v>
      </c>
      <c r="F631">
        <v>621665.375390593</v>
      </c>
      <c r="G631">
        <v>4275287.909156365</v>
      </c>
    </row>
    <row r="632" spans="1:7">
      <c r="A632">
        <v>630</v>
      </c>
      <c r="B632">
        <v>37031558.67024514</v>
      </c>
      <c r="C632">
        <v>4595814.023955159</v>
      </c>
      <c r="D632">
        <v>12963023.39352349</v>
      </c>
      <c r="E632">
        <v>14575767.09679597</v>
      </c>
      <c r="F632">
        <v>621665.9953619603</v>
      </c>
      <c r="G632">
        <v>4275288.160608561</v>
      </c>
    </row>
    <row r="633" spans="1:7">
      <c r="A633">
        <v>631</v>
      </c>
      <c r="B633">
        <v>37031558.66905352</v>
      </c>
      <c r="C633">
        <v>4595798.400999319</v>
      </c>
      <c r="D633">
        <v>12963035.65256867</v>
      </c>
      <c r="E633">
        <v>14575767.09679597</v>
      </c>
      <c r="F633">
        <v>621668.4987856179</v>
      </c>
      <c r="G633">
        <v>4275289.019903938</v>
      </c>
    </row>
    <row r="634" spans="1:7">
      <c r="A634">
        <v>632</v>
      </c>
      <c r="B634">
        <v>37031558.66898031</v>
      </c>
      <c r="C634">
        <v>4595801.762498646</v>
      </c>
      <c r="D634">
        <v>12963032.00824465</v>
      </c>
      <c r="E634">
        <v>14575767.09679597</v>
      </c>
      <c r="F634">
        <v>621668.668828405</v>
      </c>
      <c r="G634">
        <v>4275289.132612634</v>
      </c>
    </row>
    <row r="635" spans="1:7">
      <c r="A635">
        <v>633</v>
      </c>
      <c r="B635">
        <v>37031558.66909675</v>
      </c>
      <c r="C635">
        <v>4595797.786856704</v>
      </c>
      <c r="D635">
        <v>12963034.54770721</v>
      </c>
      <c r="E635">
        <v>14575767.09679597</v>
      </c>
      <c r="F635">
        <v>621669.7183909134</v>
      </c>
      <c r="G635">
        <v>4275289.519345948</v>
      </c>
    </row>
    <row r="636" spans="1:7">
      <c r="A636">
        <v>634</v>
      </c>
      <c r="B636">
        <v>37031558.66895908</v>
      </c>
      <c r="C636">
        <v>4595802.690239266</v>
      </c>
      <c r="D636">
        <v>12963031.7269196</v>
      </c>
      <c r="E636">
        <v>14575767.09679597</v>
      </c>
      <c r="F636">
        <v>621668.2754044735</v>
      </c>
      <c r="G636">
        <v>4275288.879599775</v>
      </c>
    </row>
    <row r="637" spans="1:7">
      <c r="A637">
        <v>635</v>
      </c>
      <c r="B637">
        <v>37031558.66895423</v>
      </c>
      <c r="C637">
        <v>4595804.999861051</v>
      </c>
      <c r="D637">
        <v>12963029.89947973</v>
      </c>
      <c r="E637">
        <v>14575767.09679597</v>
      </c>
      <c r="F637">
        <v>621667.9746856635</v>
      </c>
      <c r="G637">
        <v>4275288.698131809</v>
      </c>
    </row>
    <row r="638" spans="1:7">
      <c r="A638">
        <v>636</v>
      </c>
      <c r="B638">
        <v>37031558.66987418</v>
      </c>
      <c r="C638">
        <v>4595807.782121655</v>
      </c>
      <c r="D638">
        <v>12963028.22647045</v>
      </c>
      <c r="E638">
        <v>14575767.09679597</v>
      </c>
      <c r="F638">
        <v>621667.1546901371</v>
      </c>
      <c r="G638">
        <v>4275288.40979597</v>
      </c>
    </row>
    <row r="639" spans="1:7">
      <c r="A639">
        <v>637</v>
      </c>
      <c r="B639">
        <v>37031558.66915315</v>
      </c>
      <c r="C639">
        <v>4595801.35886873</v>
      </c>
      <c r="D639">
        <v>12963033.14527075</v>
      </c>
      <c r="E639">
        <v>14575767.09679597</v>
      </c>
      <c r="F639">
        <v>621668.2568439571</v>
      </c>
      <c r="G639">
        <v>4275288.811373746</v>
      </c>
    </row>
    <row r="640" spans="1:7">
      <c r="A640">
        <v>638</v>
      </c>
      <c r="B640">
        <v>37031558.66968358</v>
      </c>
      <c r="C640">
        <v>4595811.716633333</v>
      </c>
      <c r="D640">
        <v>12963024.99083629</v>
      </c>
      <c r="E640">
        <v>14575767.09679597</v>
      </c>
      <c r="F640">
        <v>621666.6764346639</v>
      </c>
      <c r="G640">
        <v>4275288.188983324</v>
      </c>
    </row>
    <row r="641" spans="1:7">
      <c r="A641">
        <v>639</v>
      </c>
      <c r="B641">
        <v>37031558.66894441</v>
      </c>
      <c r="C641">
        <v>4595795.251393361</v>
      </c>
      <c r="D641">
        <v>12963037.3161462</v>
      </c>
      <c r="E641">
        <v>14575767.09679597</v>
      </c>
      <c r="F641">
        <v>621669.6593716717</v>
      </c>
      <c r="G641">
        <v>4275289.345237209</v>
      </c>
    </row>
    <row r="642" spans="1:7">
      <c r="A642">
        <v>640</v>
      </c>
      <c r="B642">
        <v>37031558.66973092</v>
      </c>
      <c r="C642">
        <v>4595768.666566976</v>
      </c>
      <c r="D642">
        <v>12963056.62194058</v>
      </c>
      <c r="E642">
        <v>14575767.09679597</v>
      </c>
      <c r="F642">
        <v>621674.9207314893</v>
      </c>
      <c r="G642">
        <v>4275291.363695914</v>
      </c>
    </row>
    <row r="643" spans="1:7">
      <c r="A643">
        <v>641</v>
      </c>
      <c r="B643">
        <v>37031558.66950934</v>
      </c>
      <c r="C643">
        <v>4595792.349352608</v>
      </c>
      <c r="D643">
        <v>12963038.90830415</v>
      </c>
      <c r="E643">
        <v>14575767.09679597</v>
      </c>
      <c r="F643">
        <v>621670.5976084206</v>
      </c>
      <c r="G643">
        <v>4275289.717448181</v>
      </c>
    </row>
    <row r="644" spans="1:7">
      <c r="A644">
        <v>642</v>
      </c>
      <c r="B644">
        <v>37031558.66901375</v>
      </c>
      <c r="C644">
        <v>4595825.091601846</v>
      </c>
      <c r="D644">
        <v>12963015.82088947</v>
      </c>
      <c r="E644">
        <v>14575767.09679597</v>
      </c>
      <c r="F644">
        <v>621663.552972479</v>
      </c>
      <c r="G644">
        <v>4275287.10675398</v>
      </c>
    </row>
    <row r="645" spans="1:7">
      <c r="A645">
        <v>643</v>
      </c>
      <c r="B645">
        <v>37031558.669237</v>
      </c>
      <c r="C645">
        <v>4595807.503370484</v>
      </c>
      <c r="D645">
        <v>12963028.17825587</v>
      </c>
      <c r="E645">
        <v>14575767.09679597</v>
      </c>
      <c r="F645">
        <v>621667.4294353665</v>
      </c>
      <c r="G645">
        <v>4275288.461379298</v>
      </c>
    </row>
    <row r="646" spans="1:7">
      <c r="A646">
        <v>644</v>
      </c>
      <c r="B646">
        <v>37031558.66884585</v>
      </c>
      <c r="C646">
        <v>4595784.000998721</v>
      </c>
      <c r="D646">
        <v>12963046.12950004</v>
      </c>
      <c r="E646">
        <v>14575767.09679597</v>
      </c>
      <c r="F646">
        <v>621671.5213666866</v>
      </c>
      <c r="G646">
        <v>4275289.920184434</v>
      </c>
    </row>
    <row r="647" spans="1:7">
      <c r="A647">
        <v>645</v>
      </c>
      <c r="B647">
        <v>37031558.66883541</v>
      </c>
      <c r="C647">
        <v>4595776.130739126</v>
      </c>
      <c r="D647">
        <v>12963051.87832667</v>
      </c>
      <c r="E647">
        <v>14575767.09679597</v>
      </c>
      <c r="F647">
        <v>621673.0665451868</v>
      </c>
      <c r="G647">
        <v>4275290.496428454</v>
      </c>
    </row>
    <row r="648" spans="1:7">
      <c r="A648">
        <v>646</v>
      </c>
      <c r="B648">
        <v>37031558.66896632</v>
      </c>
      <c r="C648">
        <v>4595786.567146165</v>
      </c>
      <c r="D648">
        <v>12963043.85620785</v>
      </c>
      <c r="E648">
        <v>14575767.09679597</v>
      </c>
      <c r="F648">
        <v>621671.2786194771</v>
      </c>
      <c r="G648">
        <v>4275289.870196851</v>
      </c>
    </row>
    <row r="649" spans="1:7">
      <c r="A649">
        <v>647</v>
      </c>
      <c r="B649">
        <v>37031558.66890886</v>
      </c>
      <c r="C649">
        <v>4595769.99640155</v>
      </c>
      <c r="D649">
        <v>12963056.12180749</v>
      </c>
      <c r="E649">
        <v>14575767.09679597</v>
      </c>
      <c r="F649">
        <v>621674.442484457</v>
      </c>
      <c r="G649">
        <v>4275291.01141939</v>
      </c>
    </row>
    <row r="650" spans="1:7">
      <c r="A650">
        <v>648</v>
      </c>
      <c r="B650">
        <v>37031558.66901034</v>
      </c>
      <c r="C650">
        <v>4595797.521446927</v>
      </c>
      <c r="D650">
        <v>12963035.3495288</v>
      </c>
      <c r="E650">
        <v>14575767.09679597</v>
      </c>
      <c r="F650">
        <v>621669.5937517344</v>
      </c>
      <c r="G650">
        <v>4275289.107486907</v>
      </c>
    </row>
    <row r="651" spans="1:7">
      <c r="A651">
        <v>649</v>
      </c>
      <c r="B651">
        <v>37031558.66906514</v>
      </c>
      <c r="C651">
        <v>4595781.116807122</v>
      </c>
      <c r="D651">
        <v>12963047.98801457</v>
      </c>
      <c r="E651">
        <v>14575767.09679597</v>
      </c>
      <c r="F651">
        <v>621672.2889781048</v>
      </c>
      <c r="G651">
        <v>4275290.178469377</v>
      </c>
    </row>
    <row r="652" spans="1:7">
      <c r="A652">
        <v>650</v>
      </c>
      <c r="B652">
        <v>37031558.66908066</v>
      </c>
      <c r="C652">
        <v>4595776.653919688</v>
      </c>
      <c r="D652">
        <v>12963052.90928675</v>
      </c>
      <c r="E652">
        <v>14575767.09679597</v>
      </c>
      <c r="F652">
        <v>621671.8981320076</v>
      </c>
      <c r="G652">
        <v>4275290.110946241</v>
      </c>
    </row>
    <row r="653" spans="1:7">
      <c r="A653">
        <v>651</v>
      </c>
      <c r="B653">
        <v>37031558.66891538</v>
      </c>
      <c r="C653">
        <v>4595782.528655951</v>
      </c>
      <c r="D653">
        <v>12963047.28483027</v>
      </c>
      <c r="E653">
        <v>14575767.09679597</v>
      </c>
      <c r="F653">
        <v>621671.7737166508</v>
      </c>
      <c r="G653">
        <v>4275289.984916535</v>
      </c>
    </row>
    <row r="654" spans="1:7">
      <c r="A654">
        <v>652</v>
      </c>
      <c r="B654">
        <v>37031558.66894637</v>
      </c>
      <c r="C654">
        <v>4595775.763016573</v>
      </c>
      <c r="D654">
        <v>12963051.85738795</v>
      </c>
      <c r="E654">
        <v>14575767.09679597</v>
      </c>
      <c r="F654">
        <v>621673.3389303521</v>
      </c>
      <c r="G654">
        <v>4275290.61281552</v>
      </c>
    </row>
    <row r="655" spans="1:7">
      <c r="A655">
        <v>653</v>
      </c>
      <c r="B655">
        <v>37031558.66899042</v>
      </c>
      <c r="C655">
        <v>4595762.794382541</v>
      </c>
      <c r="D655">
        <v>12963062.03985796</v>
      </c>
      <c r="E655">
        <v>14575767.09679597</v>
      </c>
      <c r="F655">
        <v>621675.3665624222</v>
      </c>
      <c r="G655">
        <v>4275291.37139152</v>
      </c>
    </row>
    <row r="656" spans="1:7">
      <c r="A656">
        <v>654</v>
      </c>
      <c r="B656">
        <v>37031558.66899274</v>
      </c>
      <c r="C656">
        <v>4595775.589709178</v>
      </c>
      <c r="D656">
        <v>12963052.35863119</v>
      </c>
      <c r="E656">
        <v>14575767.09679597</v>
      </c>
      <c r="F656">
        <v>621673.1316220457</v>
      </c>
      <c r="G656">
        <v>4275290.492234359</v>
      </c>
    </row>
    <row r="657" spans="1:7">
      <c r="A657">
        <v>655</v>
      </c>
      <c r="B657">
        <v>37031558.66936505</v>
      </c>
      <c r="C657">
        <v>4595765.460096819</v>
      </c>
      <c r="D657">
        <v>12963059.5261232</v>
      </c>
      <c r="E657">
        <v>14575767.09679597</v>
      </c>
      <c r="F657">
        <v>621675.2856694722</v>
      </c>
      <c r="G657">
        <v>4275291.300679586</v>
      </c>
    </row>
    <row r="658" spans="1:7">
      <c r="A658">
        <v>656</v>
      </c>
      <c r="B658">
        <v>37031558.66892569</v>
      </c>
      <c r="C658">
        <v>4595776.80520683</v>
      </c>
      <c r="D658">
        <v>12963051.59828373</v>
      </c>
      <c r="E658">
        <v>14575767.09679597</v>
      </c>
      <c r="F658">
        <v>621672.7896391179</v>
      </c>
      <c r="G658">
        <v>4275290.379000036</v>
      </c>
    </row>
    <row r="659" spans="1:7">
      <c r="A659">
        <v>657</v>
      </c>
      <c r="B659">
        <v>37031558.66885203</v>
      </c>
      <c r="C659">
        <v>4595774.684040098</v>
      </c>
      <c r="D659">
        <v>12963052.90780021</v>
      </c>
      <c r="E659">
        <v>14575767.09679597</v>
      </c>
      <c r="F659">
        <v>621673.3287022725</v>
      </c>
      <c r="G659">
        <v>4275290.651513481</v>
      </c>
    </row>
    <row r="660" spans="1:7">
      <c r="A660">
        <v>658</v>
      </c>
      <c r="B660">
        <v>37031558.66902491</v>
      </c>
      <c r="C660">
        <v>4595773.156876093</v>
      </c>
      <c r="D660">
        <v>12963054.18183548</v>
      </c>
      <c r="E660">
        <v>14575767.09679597</v>
      </c>
      <c r="F660">
        <v>621673.582372445</v>
      </c>
      <c r="G660">
        <v>4275290.65114492</v>
      </c>
    </row>
    <row r="661" spans="1:7">
      <c r="A661">
        <v>659</v>
      </c>
      <c r="B661">
        <v>37031558.66867556</v>
      </c>
      <c r="C661">
        <v>4595790.499793832</v>
      </c>
      <c r="D661">
        <v>12963041.26493033</v>
      </c>
      <c r="E661">
        <v>14575767.09679597</v>
      </c>
      <c r="F661">
        <v>621670.3205307082</v>
      </c>
      <c r="G661">
        <v>4275289.486624711</v>
      </c>
    </row>
    <row r="662" spans="1:7">
      <c r="A662">
        <v>660</v>
      </c>
      <c r="B662">
        <v>37031558.6685392</v>
      </c>
      <c r="C662">
        <v>4595793.863515055</v>
      </c>
      <c r="D662">
        <v>12963039.10089906</v>
      </c>
      <c r="E662">
        <v>14575767.09679597</v>
      </c>
      <c r="F662">
        <v>621669.4316737391</v>
      </c>
      <c r="G662">
        <v>4275289.175655378</v>
      </c>
    </row>
    <row r="663" spans="1:7">
      <c r="A663">
        <v>661</v>
      </c>
      <c r="B663">
        <v>37031558.66845691</v>
      </c>
      <c r="C663">
        <v>4595800.132540317</v>
      </c>
      <c r="D663">
        <v>12963034.30939163</v>
      </c>
      <c r="E663">
        <v>14575767.09679597</v>
      </c>
      <c r="F663">
        <v>621668.3669452665</v>
      </c>
      <c r="G663">
        <v>4275288.762783729</v>
      </c>
    </row>
    <row r="664" spans="1:7">
      <c r="A664">
        <v>662</v>
      </c>
      <c r="B664">
        <v>37031558.66840795</v>
      </c>
      <c r="C664">
        <v>4595801.757446352</v>
      </c>
      <c r="D664">
        <v>12963033.0830447</v>
      </c>
      <c r="E664">
        <v>14575767.09679597</v>
      </c>
      <c r="F664">
        <v>621668.0724306453</v>
      </c>
      <c r="G664">
        <v>4275288.658690276</v>
      </c>
    </row>
    <row r="665" spans="1:7">
      <c r="A665">
        <v>663</v>
      </c>
      <c r="B665">
        <v>37031558.66837203</v>
      </c>
      <c r="C665">
        <v>4595804.191383333</v>
      </c>
      <c r="D665">
        <v>12963031.217544</v>
      </c>
      <c r="E665">
        <v>14575767.09679597</v>
      </c>
      <c r="F665">
        <v>621667.6396970764</v>
      </c>
      <c r="G665">
        <v>4275288.522951647</v>
      </c>
    </row>
    <row r="666" spans="1:7">
      <c r="A666">
        <v>664</v>
      </c>
      <c r="B666">
        <v>37031558.66840088</v>
      </c>
      <c r="C666">
        <v>4595807.516041305</v>
      </c>
      <c r="D666">
        <v>12963028.69641835</v>
      </c>
      <c r="E666">
        <v>14575767.09679597</v>
      </c>
      <c r="F666">
        <v>621667.0607229318</v>
      </c>
      <c r="G666">
        <v>4275288.298422321</v>
      </c>
    </row>
    <row r="667" spans="1:7">
      <c r="A667">
        <v>665</v>
      </c>
      <c r="B667">
        <v>37031558.66834712</v>
      </c>
      <c r="C667">
        <v>4595806.090978376</v>
      </c>
      <c r="D667">
        <v>12963029.85916701</v>
      </c>
      <c r="E667">
        <v>14575767.09679597</v>
      </c>
      <c r="F667">
        <v>621667.2289114069</v>
      </c>
      <c r="G667">
        <v>4275288.392494351</v>
      </c>
    </row>
    <row r="668" spans="1:7">
      <c r="A668">
        <v>666</v>
      </c>
      <c r="B668">
        <v>37031558.66835439</v>
      </c>
      <c r="C668">
        <v>4595804.517299837</v>
      </c>
      <c r="D668">
        <v>12963030.98964946</v>
      </c>
      <c r="E668">
        <v>14575767.09679597</v>
      </c>
      <c r="F668">
        <v>621667.5437368052</v>
      </c>
      <c r="G668">
        <v>4275288.520872318</v>
      </c>
    </row>
    <row r="669" spans="1:7">
      <c r="A669">
        <v>667</v>
      </c>
      <c r="B669">
        <v>37031558.66833102</v>
      </c>
      <c r="C669">
        <v>4595809.094150464</v>
      </c>
      <c r="D669">
        <v>12963027.67235219</v>
      </c>
      <c r="E669">
        <v>14575767.09679597</v>
      </c>
      <c r="F669">
        <v>621666.6137943444</v>
      </c>
      <c r="G669">
        <v>4275288.191238048</v>
      </c>
    </row>
    <row r="670" spans="1:7">
      <c r="A670">
        <v>668</v>
      </c>
      <c r="B670">
        <v>37031558.66830061</v>
      </c>
      <c r="C670">
        <v>4595807.871495658</v>
      </c>
      <c r="D670">
        <v>12963028.49467886</v>
      </c>
      <c r="E670">
        <v>14575767.09679597</v>
      </c>
      <c r="F670">
        <v>621666.9024172126</v>
      </c>
      <c r="G670">
        <v>4275288.302912911</v>
      </c>
    </row>
    <row r="671" spans="1:7">
      <c r="A671">
        <v>669</v>
      </c>
      <c r="B671">
        <v>37031558.6683176</v>
      </c>
      <c r="C671">
        <v>4595808.993877616</v>
      </c>
      <c r="D671">
        <v>12963027.7975106</v>
      </c>
      <c r="E671">
        <v>14575767.09679597</v>
      </c>
      <c r="F671">
        <v>621666.6007859743</v>
      </c>
      <c r="G671">
        <v>4275288.179347437</v>
      </c>
    </row>
    <row r="672" spans="1:7">
      <c r="A672">
        <v>670</v>
      </c>
      <c r="B672">
        <v>37031558.66834512</v>
      </c>
      <c r="C672">
        <v>4595805.896039638</v>
      </c>
      <c r="D672">
        <v>12963029.93908404</v>
      </c>
      <c r="E672">
        <v>14575767.09679597</v>
      </c>
      <c r="F672">
        <v>621667.2895946469</v>
      </c>
      <c r="G672">
        <v>4275288.446830822</v>
      </c>
    </row>
    <row r="673" spans="1:7">
      <c r="A673">
        <v>671</v>
      </c>
      <c r="B673">
        <v>37031558.66834246</v>
      </c>
      <c r="C673">
        <v>4595812.311330699</v>
      </c>
      <c r="D673">
        <v>12963025.36368126</v>
      </c>
      <c r="E673">
        <v>14575767.09679597</v>
      </c>
      <c r="F673">
        <v>621665.9553080436</v>
      </c>
      <c r="G673">
        <v>4275287.941226483</v>
      </c>
    </row>
    <row r="674" spans="1:7">
      <c r="A674">
        <v>672</v>
      </c>
      <c r="B674">
        <v>37031558.66831592</v>
      </c>
      <c r="C674">
        <v>4595807.493869328</v>
      </c>
      <c r="D674">
        <v>12963028.59670238</v>
      </c>
      <c r="E674">
        <v>14575767.09679597</v>
      </c>
      <c r="F674">
        <v>621667.0957653918</v>
      </c>
      <c r="G674">
        <v>4275288.385182845</v>
      </c>
    </row>
    <row r="675" spans="1:7">
      <c r="A675">
        <v>673</v>
      </c>
      <c r="B675">
        <v>37031558.6683185</v>
      </c>
      <c r="C675">
        <v>4595812.632707506</v>
      </c>
      <c r="D675">
        <v>12963024.9669505</v>
      </c>
      <c r="E675">
        <v>14575767.09679597</v>
      </c>
      <c r="F675">
        <v>621665.9888694446</v>
      </c>
      <c r="G675">
        <v>4275287.982995084</v>
      </c>
    </row>
    <row r="676" spans="1:7">
      <c r="A676">
        <v>674</v>
      </c>
      <c r="B676">
        <v>37031558.66826055</v>
      </c>
      <c r="C676">
        <v>4595805.540281562</v>
      </c>
      <c r="D676">
        <v>12963030.3005678</v>
      </c>
      <c r="E676">
        <v>14575767.09679597</v>
      </c>
      <c r="F676">
        <v>621667.2834258566</v>
      </c>
      <c r="G676">
        <v>4275288.447189359</v>
      </c>
    </row>
    <row r="677" spans="1:7">
      <c r="A677">
        <v>675</v>
      </c>
      <c r="B677">
        <v>37031558.6682387</v>
      </c>
      <c r="C677">
        <v>4595802.179840823</v>
      </c>
      <c r="D677">
        <v>12963032.56861814</v>
      </c>
      <c r="E677">
        <v>14575767.09679597</v>
      </c>
      <c r="F677">
        <v>621668.0787911405</v>
      </c>
      <c r="G677">
        <v>4275288.744192618</v>
      </c>
    </row>
    <row r="678" spans="1:7">
      <c r="A678">
        <v>676</v>
      </c>
      <c r="B678">
        <v>37031558.66823071</v>
      </c>
      <c r="C678">
        <v>4595800.825443512</v>
      </c>
      <c r="D678">
        <v>12963033.61383039</v>
      </c>
      <c r="E678">
        <v>14575767.09679597</v>
      </c>
      <c r="F678">
        <v>621668.2968908888</v>
      </c>
      <c r="G678">
        <v>4275288.835269951</v>
      </c>
    </row>
    <row r="679" spans="1:7">
      <c r="A679">
        <v>677</v>
      </c>
      <c r="B679">
        <v>37031558.66822167</v>
      </c>
      <c r="C679">
        <v>4595794.703952939</v>
      </c>
      <c r="D679">
        <v>12963038.32633149</v>
      </c>
      <c r="E679">
        <v>14575767.09679597</v>
      </c>
      <c r="F679">
        <v>621669.3048091775</v>
      </c>
      <c r="G679">
        <v>4275289.236332087</v>
      </c>
    </row>
    <row r="680" spans="1:7">
      <c r="A680">
        <v>678</v>
      </c>
      <c r="B680">
        <v>37031558.66821974</v>
      </c>
      <c r="C680">
        <v>4595791.913997458</v>
      </c>
      <c r="D680">
        <v>12963040.4504025</v>
      </c>
      <c r="E680">
        <v>14575767.09679597</v>
      </c>
      <c r="F680">
        <v>621669.794430461</v>
      </c>
      <c r="G680">
        <v>4275289.412593341</v>
      </c>
    </row>
    <row r="681" spans="1:7">
      <c r="A681">
        <v>679</v>
      </c>
      <c r="B681">
        <v>37031558.66820468</v>
      </c>
      <c r="C681">
        <v>4595795.591051381</v>
      </c>
      <c r="D681">
        <v>12963037.72042716</v>
      </c>
      <c r="E681">
        <v>14575767.09679597</v>
      </c>
      <c r="F681">
        <v>621669.1174332262</v>
      </c>
      <c r="G681">
        <v>4275289.142496938</v>
      </c>
    </row>
    <row r="682" spans="1:7">
      <c r="A682">
        <v>680</v>
      </c>
      <c r="B682">
        <v>37031558.6682115</v>
      </c>
      <c r="C682">
        <v>4595796.471096358</v>
      </c>
      <c r="D682">
        <v>12963037.08666329</v>
      </c>
      <c r="E682">
        <v>14575767.09679597</v>
      </c>
      <c r="F682">
        <v>621668.9491302066</v>
      </c>
      <c r="G682">
        <v>4275289.06452567</v>
      </c>
    </row>
    <row r="683" spans="1:7">
      <c r="A683">
        <v>681</v>
      </c>
      <c r="B683">
        <v>37031558.66824639</v>
      </c>
      <c r="C683">
        <v>4595792.06083993</v>
      </c>
      <c r="D683">
        <v>12963040.27960251</v>
      </c>
      <c r="E683">
        <v>14575767.09679597</v>
      </c>
      <c r="F683">
        <v>621669.8288757373</v>
      </c>
      <c r="G683">
        <v>4275289.402132243</v>
      </c>
    </row>
    <row r="684" spans="1:7">
      <c r="A684">
        <v>682</v>
      </c>
      <c r="B684">
        <v>37031558.6682207</v>
      </c>
      <c r="C684">
        <v>4595793.684115826</v>
      </c>
      <c r="D684">
        <v>12963039.09603707</v>
      </c>
      <c r="E684">
        <v>14575767.09679597</v>
      </c>
      <c r="F684">
        <v>621669.5135892265</v>
      </c>
      <c r="G684">
        <v>4275289.277682595</v>
      </c>
    </row>
    <row r="685" spans="1:7">
      <c r="A685">
        <v>683</v>
      </c>
      <c r="B685">
        <v>37031558.66822831</v>
      </c>
      <c r="C685">
        <v>4595798.203625951</v>
      </c>
      <c r="D685">
        <v>12963035.98403175</v>
      </c>
      <c r="E685">
        <v>14575767.09679597</v>
      </c>
      <c r="F685">
        <v>621668.4852154315</v>
      </c>
      <c r="G685">
        <v>4275288.898559199</v>
      </c>
    </row>
    <row r="686" spans="1:7">
      <c r="A686">
        <v>684</v>
      </c>
      <c r="B686">
        <v>37031558.66820636</v>
      </c>
      <c r="C686">
        <v>4595796.033625348</v>
      </c>
      <c r="D686">
        <v>12963037.3224726</v>
      </c>
      <c r="E686">
        <v>14575767.09679597</v>
      </c>
      <c r="F686">
        <v>621669.077311898</v>
      </c>
      <c r="G686">
        <v>4275289.138000541</v>
      </c>
    </row>
    <row r="687" spans="1:7">
      <c r="A687">
        <v>685</v>
      </c>
      <c r="B687">
        <v>37031558.66821226</v>
      </c>
      <c r="C687">
        <v>4595799.561215039</v>
      </c>
      <c r="D687">
        <v>12963034.88183025</v>
      </c>
      <c r="E687">
        <v>14575767.09679597</v>
      </c>
      <c r="F687">
        <v>621668.2806844907</v>
      </c>
      <c r="G687">
        <v>4275288.847686503</v>
      </c>
    </row>
    <row r="688" spans="1:7">
      <c r="A688">
        <v>686</v>
      </c>
      <c r="B688">
        <v>37031558.66821947</v>
      </c>
      <c r="C688">
        <v>4595793.467171842</v>
      </c>
      <c r="D688">
        <v>12963039.21420392</v>
      </c>
      <c r="E688">
        <v>14575767.09679597</v>
      </c>
      <c r="F688">
        <v>621669.5741564612</v>
      </c>
      <c r="G688">
        <v>4275289.315891279</v>
      </c>
    </row>
    <row r="689" spans="1:7">
      <c r="A689">
        <v>687</v>
      </c>
      <c r="B689">
        <v>37031558.66828673</v>
      </c>
      <c r="C689">
        <v>4595792.480400432</v>
      </c>
      <c r="D689">
        <v>12963040.21679237</v>
      </c>
      <c r="E689">
        <v>14575767.09679597</v>
      </c>
      <c r="F689">
        <v>621669.5599041056</v>
      </c>
      <c r="G689">
        <v>4275289.31439385</v>
      </c>
    </row>
    <row r="690" spans="1:7">
      <c r="A690">
        <v>688</v>
      </c>
      <c r="B690">
        <v>37031558.66821087</v>
      </c>
      <c r="C690">
        <v>4595794.406398566</v>
      </c>
      <c r="D690">
        <v>12963038.46016336</v>
      </c>
      <c r="E690">
        <v>14575767.09679597</v>
      </c>
      <c r="F690">
        <v>621669.4340168217</v>
      </c>
      <c r="G690">
        <v>4275289.270836154</v>
      </c>
    </row>
    <row r="691" spans="1:7">
      <c r="A691">
        <v>689</v>
      </c>
      <c r="B691">
        <v>37031558.66821092</v>
      </c>
      <c r="C691">
        <v>4595800.021408828</v>
      </c>
      <c r="D691">
        <v>12963034.21958506</v>
      </c>
      <c r="E691">
        <v>14575767.09679597</v>
      </c>
      <c r="F691">
        <v>621668.4306415753</v>
      </c>
      <c r="G691">
        <v>4275288.89977949</v>
      </c>
    </row>
    <row r="692" spans="1:7">
      <c r="A692">
        <v>690</v>
      </c>
      <c r="B692">
        <v>37031558.66820936</v>
      </c>
      <c r="C692">
        <v>4595797.607786043</v>
      </c>
      <c r="D692">
        <v>12963036.35052804</v>
      </c>
      <c r="E692">
        <v>14575767.09679597</v>
      </c>
      <c r="F692">
        <v>621668.645154344</v>
      </c>
      <c r="G692">
        <v>4275288.967944968</v>
      </c>
    </row>
    <row r="693" spans="1:7">
      <c r="A693">
        <v>691</v>
      </c>
      <c r="B693">
        <v>37031558.66821396</v>
      </c>
      <c r="C693">
        <v>4595794.563921146</v>
      </c>
      <c r="D693">
        <v>12963038.51049827</v>
      </c>
      <c r="E693">
        <v>14575767.09679597</v>
      </c>
      <c r="F693">
        <v>621669.287799424</v>
      </c>
      <c r="G693">
        <v>4275289.20919914</v>
      </c>
    </row>
    <row r="694" spans="1:7">
      <c r="A694">
        <v>692</v>
      </c>
      <c r="B694">
        <v>37031558.66820376</v>
      </c>
      <c r="C694">
        <v>4595798.835952941</v>
      </c>
      <c r="D694">
        <v>12963035.24102053</v>
      </c>
      <c r="E694">
        <v>14575767.09679597</v>
      </c>
      <c r="F694">
        <v>621668.5701464042</v>
      </c>
      <c r="G694">
        <v>4275288.924287921</v>
      </c>
    </row>
    <row r="695" spans="1:7">
      <c r="A695">
        <v>693</v>
      </c>
      <c r="B695">
        <v>37031558.66820913</v>
      </c>
      <c r="C695">
        <v>4595797.372986753</v>
      </c>
      <c r="D695">
        <v>12963036.35432479</v>
      </c>
      <c r="E695">
        <v>14575767.09679597</v>
      </c>
      <c r="F695">
        <v>621668.827093857</v>
      </c>
      <c r="G695">
        <v>4275289.017007754</v>
      </c>
    </row>
    <row r="696" spans="1:7">
      <c r="A696">
        <v>694</v>
      </c>
      <c r="B696">
        <v>37031558.66822702</v>
      </c>
      <c r="C696">
        <v>4595800.370079277</v>
      </c>
      <c r="D696">
        <v>12963034.13275689</v>
      </c>
      <c r="E696">
        <v>14575767.09679597</v>
      </c>
      <c r="F696">
        <v>621668.2577356865</v>
      </c>
      <c r="G696">
        <v>4275288.810859196</v>
      </c>
    </row>
    <row r="697" spans="1:7">
      <c r="A697">
        <v>695</v>
      </c>
      <c r="B697">
        <v>37031558.66820784</v>
      </c>
      <c r="C697">
        <v>4595797.956916784</v>
      </c>
      <c r="D697">
        <v>12963035.8472689</v>
      </c>
      <c r="E697">
        <v>14575767.09679597</v>
      </c>
      <c r="F697">
        <v>621668.7677763148</v>
      </c>
      <c r="G697">
        <v>4275288.999449867</v>
      </c>
    </row>
    <row r="698" spans="1:7">
      <c r="A698">
        <v>696</v>
      </c>
      <c r="B698">
        <v>37031558.66819498</v>
      </c>
      <c r="C698">
        <v>4595800.685875619</v>
      </c>
      <c r="D698">
        <v>12963033.90291634</v>
      </c>
      <c r="E698">
        <v>14575767.09679597</v>
      </c>
      <c r="F698">
        <v>621668.2009133797</v>
      </c>
      <c r="G698">
        <v>4275288.781693662</v>
      </c>
    </row>
    <row r="699" spans="1:7">
      <c r="A699">
        <v>697</v>
      </c>
      <c r="B699">
        <v>37031558.66819252</v>
      </c>
      <c r="C699">
        <v>4595799.7667952</v>
      </c>
      <c r="D699">
        <v>12963034.58839582</v>
      </c>
      <c r="E699">
        <v>14575767.09679597</v>
      </c>
      <c r="F699">
        <v>621668.3646214508</v>
      </c>
      <c r="G699">
        <v>4275288.851584079</v>
      </c>
    </row>
    <row r="700" spans="1:7">
      <c r="A700">
        <v>698</v>
      </c>
      <c r="B700">
        <v>37031558.66818952</v>
      </c>
      <c r="C700">
        <v>4595800.209162401</v>
      </c>
      <c r="D700">
        <v>12963034.31490281</v>
      </c>
      <c r="E700">
        <v>14575767.09679597</v>
      </c>
      <c r="F700">
        <v>621668.2401749901</v>
      </c>
      <c r="G700">
        <v>4275288.807153346</v>
      </c>
    </row>
    <row r="701" spans="1:7">
      <c r="A701">
        <v>699</v>
      </c>
      <c r="B701">
        <v>37031558.6681895</v>
      </c>
      <c r="C701">
        <v>4595803.640024249</v>
      </c>
      <c r="D701">
        <v>12963031.68803662</v>
      </c>
      <c r="E701">
        <v>14575767.09679597</v>
      </c>
      <c r="F701">
        <v>621667.6487541645</v>
      </c>
      <c r="G701">
        <v>4275288.594578499</v>
      </c>
    </row>
    <row r="702" spans="1:7">
      <c r="A702">
        <v>700</v>
      </c>
      <c r="B702">
        <v>37031558.66819148</v>
      </c>
      <c r="C702">
        <v>4595803.773485817</v>
      </c>
      <c r="D702">
        <v>12963031.60584401</v>
      </c>
      <c r="E702">
        <v>14575767.09679597</v>
      </c>
      <c r="F702">
        <v>621667.6153350526</v>
      </c>
      <c r="G702">
        <v>4275288.576730625</v>
      </c>
    </row>
    <row r="703" spans="1:7">
      <c r="A703">
        <v>701</v>
      </c>
      <c r="B703">
        <v>37031558.66819166</v>
      </c>
      <c r="C703">
        <v>4595802.986479777</v>
      </c>
      <c r="D703">
        <v>12963032.10345923</v>
      </c>
      <c r="E703">
        <v>14575767.09679597</v>
      </c>
      <c r="F703">
        <v>621667.8275411996</v>
      </c>
      <c r="G703">
        <v>4275288.653915484</v>
      </c>
    </row>
    <row r="704" spans="1:7">
      <c r="A704">
        <v>702</v>
      </c>
      <c r="B704">
        <v>37031558.66819223</v>
      </c>
      <c r="C704">
        <v>4595804.374337</v>
      </c>
      <c r="D704">
        <v>12963031.20119319</v>
      </c>
      <c r="E704">
        <v>14575767.09679597</v>
      </c>
      <c r="F704">
        <v>621667.4750005163</v>
      </c>
      <c r="G704">
        <v>4275288.520865554</v>
      </c>
    </row>
    <row r="705" spans="1:7">
      <c r="A705">
        <v>703</v>
      </c>
      <c r="B705">
        <v>37031558.66818865</v>
      </c>
      <c r="C705">
        <v>4595804.332857198</v>
      </c>
      <c r="D705">
        <v>12963031.08675453</v>
      </c>
      <c r="E705">
        <v>14575767.09679597</v>
      </c>
      <c r="F705">
        <v>621667.5852209867</v>
      </c>
      <c r="G705">
        <v>4275288.566559957</v>
      </c>
    </row>
    <row r="706" spans="1:7">
      <c r="A706">
        <v>704</v>
      </c>
      <c r="B706">
        <v>37031558.66819717</v>
      </c>
      <c r="C706">
        <v>4595803.335448258</v>
      </c>
      <c r="D706">
        <v>12963031.7698749</v>
      </c>
      <c r="E706">
        <v>14575767.09679597</v>
      </c>
      <c r="F706">
        <v>621667.8144298113</v>
      </c>
      <c r="G706">
        <v>4275288.651648224</v>
      </c>
    </row>
    <row r="707" spans="1:7">
      <c r="A707">
        <v>705</v>
      </c>
      <c r="B707">
        <v>37031558.6681991</v>
      </c>
      <c r="C707">
        <v>4595808.284482196</v>
      </c>
      <c r="D707">
        <v>12963028.25072</v>
      </c>
      <c r="E707">
        <v>14575767.09679597</v>
      </c>
      <c r="F707">
        <v>621666.7689642567</v>
      </c>
      <c r="G707">
        <v>4275288.267236672</v>
      </c>
    </row>
    <row r="708" spans="1:7">
      <c r="A708">
        <v>706</v>
      </c>
      <c r="B708">
        <v>37031558.66818906</v>
      </c>
      <c r="C708">
        <v>4595804.019632265</v>
      </c>
      <c r="D708">
        <v>12963031.35633271</v>
      </c>
      <c r="E708">
        <v>14575767.09679597</v>
      </c>
      <c r="F708">
        <v>621667.6205996163</v>
      </c>
      <c r="G708">
        <v>4275288.574828503</v>
      </c>
    </row>
    <row r="709" spans="1:7">
      <c r="A709">
        <v>707</v>
      </c>
      <c r="B709">
        <v>37031558.66819933</v>
      </c>
      <c r="C709">
        <v>4595804.400278754</v>
      </c>
      <c r="D709">
        <v>12963031.09460174</v>
      </c>
      <c r="E709">
        <v>14575767.09679597</v>
      </c>
      <c r="F709">
        <v>621667.5246973259</v>
      </c>
      <c r="G709">
        <v>4275288.55182554</v>
      </c>
    </row>
    <row r="710" spans="1:7">
      <c r="A710">
        <v>708</v>
      </c>
      <c r="B710">
        <v>37031558.66819499</v>
      </c>
      <c r="C710">
        <v>4595805.824913102</v>
      </c>
      <c r="D710">
        <v>12963029.9463034</v>
      </c>
      <c r="E710">
        <v>14575767.09679597</v>
      </c>
      <c r="F710">
        <v>621667.3344396364</v>
      </c>
      <c r="G710">
        <v>4275288.465742878</v>
      </c>
    </row>
    <row r="711" spans="1:7">
      <c r="A711">
        <v>709</v>
      </c>
      <c r="B711">
        <v>37031558.66819163</v>
      </c>
      <c r="C711">
        <v>4595801.720652756</v>
      </c>
      <c r="D711">
        <v>12963033.10469239</v>
      </c>
      <c r="E711">
        <v>14575767.09679597</v>
      </c>
      <c r="F711">
        <v>621668.0198845256</v>
      </c>
      <c r="G711">
        <v>4275288.726165981</v>
      </c>
    </row>
    <row r="712" spans="1:7">
      <c r="A712">
        <v>710</v>
      </c>
      <c r="B712">
        <v>37031558.66819172</v>
      </c>
      <c r="C712">
        <v>4595804.316776212</v>
      </c>
      <c r="D712">
        <v>12963031.07547155</v>
      </c>
      <c r="E712">
        <v>14575767.09679597</v>
      </c>
      <c r="F712">
        <v>621667.605612322</v>
      </c>
      <c r="G712">
        <v>4275288.573535667</v>
      </c>
    </row>
    <row r="713" spans="1:7">
      <c r="A713">
        <v>711</v>
      </c>
      <c r="B713">
        <v>37031558.6681868</v>
      </c>
      <c r="C713">
        <v>4595802.125396891</v>
      </c>
      <c r="D713">
        <v>12963032.65864805</v>
      </c>
      <c r="E713">
        <v>14575767.09679597</v>
      </c>
      <c r="F713">
        <v>621668.0410068317</v>
      </c>
      <c r="G713">
        <v>4275288.746339053</v>
      </c>
    </row>
    <row r="714" spans="1:7">
      <c r="A714">
        <v>712</v>
      </c>
      <c r="B714">
        <v>37031558.66819052</v>
      </c>
      <c r="C714">
        <v>4595801.52359081</v>
      </c>
      <c r="D714">
        <v>12963033.05833007</v>
      </c>
      <c r="E714">
        <v>14575767.09679597</v>
      </c>
      <c r="F714">
        <v>621668.1873734331</v>
      </c>
      <c r="G714">
        <v>4275288.802100235</v>
      </c>
    </row>
    <row r="715" spans="1:7">
      <c r="A715">
        <v>713</v>
      </c>
      <c r="B715">
        <v>37031558.66818939</v>
      </c>
      <c r="C715">
        <v>4595802.322472121</v>
      </c>
      <c r="D715">
        <v>12963032.5210814</v>
      </c>
      <c r="E715">
        <v>14575767.09679597</v>
      </c>
      <c r="F715">
        <v>621667.9971272027</v>
      </c>
      <c r="G715">
        <v>4275288.730712701</v>
      </c>
    </row>
    <row r="716" spans="1:7">
      <c r="A716">
        <v>714</v>
      </c>
      <c r="B716">
        <v>37031558.66818473</v>
      </c>
      <c r="C716">
        <v>4595802.166546663</v>
      </c>
      <c r="D716">
        <v>12963032.59258694</v>
      </c>
      <c r="E716">
        <v>14575767.09679597</v>
      </c>
      <c r="F716">
        <v>621668.0628483176</v>
      </c>
      <c r="G716">
        <v>4275288.749406843</v>
      </c>
    </row>
    <row r="717" spans="1:7">
      <c r="A717">
        <v>715</v>
      </c>
      <c r="B717">
        <v>37031558.66818838</v>
      </c>
      <c r="C717">
        <v>4595803.025262105</v>
      </c>
      <c r="D717">
        <v>12963031.93521042</v>
      </c>
      <c r="E717">
        <v>14575767.09679597</v>
      </c>
      <c r="F717">
        <v>621667.9147570077</v>
      </c>
      <c r="G717">
        <v>4275288.696162879</v>
      </c>
    </row>
    <row r="718" spans="1:7">
      <c r="A718">
        <v>716</v>
      </c>
      <c r="B718">
        <v>37031558.66818498</v>
      </c>
      <c r="C718">
        <v>4595802.670777265</v>
      </c>
      <c r="D718">
        <v>12963032.28630345</v>
      </c>
      <c r="E718">
        <v>14575767.09679597</v>
      </c>
      <c r="F718">
        <v>621667.9248997528</v>
      </c>
      <c r="G718">
        <v>4275288.689408543</v>
      </c>
    </row>
    <row r="719" spans="1:7">
      <c r="A719">
        <v>717</v>
      </c>
      <c r="B719">
        <v>37031558.66818513</v>
      </c>
      <c r="C719">
        <v>4595802.291004638</v>
      </c>
      <c r="D719">
        <v>12963032.50625295</v>
      </c>
      <c r="E719">
        <v>14575767.09679597</v>
      </c>
      <c r="F719">
        <v>621668.0373036105</v>
      </c>
      <c r="G719">
        <v>4275288.736827965</v>
      </c>
    </row>
    <row r="720" spans="1:7">
      <c r="A720">
        <v>718</v>
      </c>
      <c r="B720">
        <v>37031558.66818268</v>
      </c>
      <c r="C720">
        <v>4595801.227116717</v>
      </c>
      <c r="D720">
        <v>12963033.334829</v>
      </c>
      <c r="E720">
        <v>14575767.09679597</v>
      </c>
      <c r="F720">
        <v>621668.2046827918</v>
      </c>
      <c r="G720">
        <v>4275288.804758189</v>
      </c>
    </row>
    <row r="721" spans="1:7">
      <c r="A721">
        <v>719</v>
      </c>
      <c r="B721">
        <v>37031558.66818325</v>
      </c>
      <c r="C721">
        <v>4595802.078692548</v>
      </c>
      <c r="D721">
        <v>12963032.69553203</v>
      </c>
      <c r="E721">
        <v>14575767.09679597</v>
      </c>
      <c r="F721">
        <v>621668.0489691917</v>
      </c>
      <c r="G721">
        <v>4275288.74819351</v>
      </c>
    </row>
    <row r="722" spans="1:7">
      <c r="A722">
        <v>720</v>
      </c>
      <c r="B722">
        <v>37031558.66817881</v>
      </c>
      <c r="C722">
        <v>4595800.867273632</v>
      </c>
      <c r="D722">
        <v>12963033.67035332</v>
      </c>
      <c r="E722">
        <v>14575767.09679597</v>
      </c>
      <c r="F722">
        <v>621668.2209863707</v>
      </c>
      <c r="G722">
        <v>4275288.812769516</v>
      </c>
    </row>
    <row r="723" spans="1:7">
      <c r="A723">
        <v>721</v>
      </c>
      <c r="B723">
        <v>37031558.66818075</v>
      </c>
      <c r="C723">
        <v>4595798.57317564</v>
      </c>
      <c r="D723">
        <v>12963035.3626095</v>
      </c>
      <c r="E723">
        <v>14575767.09679597</v>
      </c>
      <c r="F723">
        <v>621668.6586958626</v>
      </c>
      <c r="G723">
        <v>4275288.976903772</v>
      </c>
    </row>
    <row r="724" spans="1:7">
      <c r="A724">
        <v>722</v>
      </c>
      <c r="B724">
        <v>37031558.66818077</v>
      </c>
      <c r="C724">
        <v>4595801.090380475</v>
      </c>
      <c r="D724">
        <v>12963033.48193462</v>
      </c>
      <c r="E724">
        <v>14575767.09679597</v>
      </c>
      <c r="F724">
        <v>621668.1966868776</v>
      </c>
      <c r="G724">
        <v>4275288.802382829</v>
      </c>
    </row>
    <row r="725" spans="1:7">
      <c r="A725">
        <v>723</v>
      </c>
      <c r="B725">
        <v>37031558.66817999</v>
      </c>
      <c r="C725">
        <v>4595801.258028635</v>
      </c>
      <c r="D725">
        <v>12963033.39478436</v>
      </c>
      <c r="E725">
        <v>14575767.09679597</v>
      </c>
      <c r="F725">
        <v>621668.1415244106</v>
      </c>
      <c r="G725">
        <v>4275288.777046605</v>
      </c>
    </row>
    <row r="726" spans="1:7">
      <c r="A726">
        <v>724</v>
      </c>
      <c r="B726">
        <v>37031558.66817923</v>
      </c>
      <c r="C726">
        <v>4595801.021385602</v>
      </c>
      <c r="D726">
        <v>12963033.53602858</v>
      </c>
      <c r="E726">
        <v>14575767.09679597</v>
      </c>
      <c r="F726">
        <v>621668.2048275948</v>
      </c>
      <c r="G726">
        <v>4275288.809141476</v>
      </c>
    </row>
    <row r="727" spans="1:7">
      <c r="A727">
        <v>725</v>
      </c>
      <c r="B727">
        <v>37031558.66817855</v>
      </c>
      <c r="C727">
        <v>4595800.268967431</v>
      </c>
      <c r="D727">
        <v>12963034.11921765</v>
      </c>
      <c r="E727">
        <v>14575767.09679597</v>
      </c>
      <c r="F727">
        <v>621668.3305259172</v>
      </c>
      <c r="G727">
        <v>4275288.852671581</v>
      </c>
    </row>
    <row r="728" spans="1:7">
      <c r="A728">
        <v>726</v>
      </c>
      <c r="B728">
        <v>37031558.66817697</v>
      </c>
      <c r="C728">
        <v>4595800.875461108</v>
      </c>
      <c r="D728">
        <v>12963033.69080685</v>
      </c>
      <c r="E728">
        <v>14575767.09679597</v>
      </c>
      <c r="F728">
        <v>621668.2026456092</v>
      </c>
      <c r="G728">
        <v>4275288.802467439</v>
      </c>
    </row>
    <row r="729" spans="1:7">
      <c r="A729">
        <v>727</v>
      </c>
      <c r="B729">
        <v>37031558.66817821</v>
      </c>
      <c r="C729">
        <v>4595800.141148013</v>
      </c>
      <c r="D729">
        <v>12963034.23677933</v>
      </c>
      <c r="E729">
        <v>14575767.09679597</v>
      </c>
      <c r="F729">
        <v>621668.3404429693</v>
      </c>
      <c r="G729">
        <v>4275288.853011919</v>
      </c>
    </row>
    <row r="730" spans="1:7">
      <c r="A730">
        <v>728</v>
      </c>
      <c r="B730">
        <v>37031558.66817854</v>
      </c>
      <c r="C730">
        <v>4595800.970018024</v>
      </c>
      <c r="D730">
        <v>12963033.6069741</v>
      </c>
      <c r="E730">
        <v>14575767.09679597</v>
      </c>
      <c r="F730">
        <v>621668.1963974102</v>
      </c>
      <c r="G730">
        <v>4275288.797993043</v>
      </c>
    </row>
    <row r="731" spans="1:7">
      <c r="A731">
        <v>729</v>
      </c>
      <c r="B731">
        <v>37031558.66817993</v>
      </c>
      <c r="C731">
        <v>4595800.565907194</v>
      </c>
      <c r="D731">
        <v>12963034.0159478</v>
      </c>
      <c r="E731">
        <v>14575767.09679597</v>
      </c>
      <c r="F731">
        <v>621668.1890236303</v>
      </c>
      <c r="G731">
        <v>4275288.800505338</v>
      </c>
    </row>
    <row r="732" spans="1:7">
      <c r="A732">
        <v>730</v>
      </c>
      <c r="B732">
        <v>37031558.66817859</v>
      </c>
      <c r="C732">
        <v>4595800.653289249</v>
      </c>
      <c r="D732">
        <v>12963033.82119984</v>
      </c>
      <c r="E732">
        <v>14575767.09679597</v>
      </c>
      <c r="F732">
        <v>621668.266345738</v>
      </c>
      <c r="G732">
        <v>4275288.830547793</v>
      </c>
    </row>
    <row r="733" spans="1:7">
      <c r="A733">
        <v>731</v>
      </c>
      <c r="B733">
        <v>37031558.66817821</v>
      </c>
      <c r="C733">
        <v>4595801.932842317</v>
      </c>
      <c r="D733">
        <v>12963032.96897608</v>
      </c>
      <c r="E733">
        <v>14575767.09679597</v>
      </c>
      <c r="F733">
        <v>621667.956839342</v>
      </c>
      <c r="G733">
        <v>4275288.712724498</v>
      </c>
    </row>
    <row r="734" spans="1:7">
      <c r="A734">
        <v>732</v>
      </c>
      <c r="B734">
        <v>37031558.66817681</v>
      </c>
      <c r="C734">
        <v>4595799.876972626</v>
      </c>
      <c r="D734">
        <v>12963034.43928327</v>
      </c>
      <c r="E734">
        <v>14575767.09679597</v>
      </c>
      <c r="F734">
        <v>621668.384388931</v>
      </c>
      <c r="G734">
        <v>4275288.870736011</v>
      </c>
    </row>
    <row r="735" spans="1:7">
      <c r="A735">
        <v>733</v>
      </c>
      <c r="B735">
        <v>37031558.66817789</v>
      </c>
      <c r="C735">
        <v>4595799.205364318</v>
      </c>
      <c r="D735">
        <v>12963034.91492739</v>
      </c>
      <c r="E735">
        <v>14575767.09679597</v>
      </c>
      <c r="F735">
        <v>621668.5297602861</v>
      </c>
      <c r="G735">
        <v>4275288.921329922</v>
      </c>
    </row>
    <row r="736" spans="1:7">
      <c r="A736">
        <v>734</v>
      </c>
      <c r="B736">
        <v>37031558.66817715</v>
      </c>
      <c r="C736">
        <v>4595800.127291612</v>
      </c>
      <c r="D736">
        <v>12963034.25820861</v>
      </c>
      <c r="E736">
        <v>14575767.09679597</v>
      </c>
      <c r="F736">
        <v>621668.3353893626</v>
      </c>
      <c r="G736">
        <v>4275288.850491596</v>
      </c>
    </row>
    <row r="737" spans="1:7">
      <c r="A737">
        <v>735</v>
      </c>
      <c r="B737">
        <v>37031558.66818234</v>
      </c>
      <c r="C737">
        <v>4595797.677750409</v>
      </c>
      <c r="D737">
        <v>12963036.08222803</v>
      </c>
      <c r="E737">
        <v>14575767.09679597</v>
      </c>
      <c r="F737">
        <v>621668.7852267086</v>
      </c>
      <c r="G737">
        <v>4275289.026181228</v>
      </c>
    </row>
    <row r="738" spans="1:7">
      <c r="A738">
        <v>736</v>
      </c>
      <c r="B738">
        <v>37031558.66817743</v>
      </c>
      <c r="C738">
        <v>4595799.785628487</v>
      </c>
      <c r="D738">
        <v>12963034.51423047</v>
      </c>
      <c r="E738">
        <v>14575767.09679597</v>
      </c>
      <c r="F738">
        <v>621668.3986933968</v>
      </c>
      <c r="G738">
        <v>4275288.872829108</v>
      </c>
    </row>
    <row r="739" spans="1:7">
      <c r="A739">
        <v>737</v>
      </c>
      <c r="B739">
        <v>37031558.66817712</v>
      </c>
      <c r="C739">
        <v>4595799.855353499</v>
      </c>
      <c r="D739">
        <v>12963034.4610024</v>
      </c>
      <c r="E739">
        <v>14575767.09679597</v>
      </c>
      <c r="F739">
        <v>621668.385042755</v>
      </c>
      <c r="G739">
        <v>4275288.86998249</v>
      </c>
    </row>
    <row r="740" spans="1:7">
      <c r="A740">
        <v>738</v>
      </c>
      <c r="B740">
        <v>37031558.66817605</v>
      </c>
      <c r="C740">
        <v>4595800.220228484</v>
      </c>
      <c r="D740">
        <v>12963034.1779783</v>
      </c>
      <c r="E740">
        <v>14575767.09679597</v>
      </c>
      <c r="F740">
        <v>621668.3261172936</v>
      </c>
      <c r="G740">
        <v>4275288.847056001</v>
      </c>
    </row>
    <row r="741" spans="1:7">
      <c r="A741">
        <v>739</v>
      </c>
      <c r="B741">
        <v>37031558.66817585</v>
      </c>
      <c r="C741">
        <v>4595800.517818356</v>
      </c>
      <c r="D741">
        <v>12963033.95935659</v>
      </c>
      <c r="E741">
        <v>14575767.09679597</v>
      </c>
      <c r="F741">
        <v>621668.2682502484</v>
      </c>
      <c r="G741">
        <v>4275288.825954687</v>
      </c>
    </row>
    <row r="742" spans="1:7">
      <c r="A742">
        <v>740</v>
      </c>
      <c r="B742">
        <v>37031558.6681761</v>
      </c>
      <c r="C742">
        <v>4595800.98467833</v>
      </c>
      <c r="D742">
        <v>12963033.59450461</v>
      </c>
      <c r="E742">
        <v>14575767.09679597</v>
      </c>
      <c r="F742">
        <v>621668.1936160811</v>
      </c>
      <c r="G742">
        <v>4275288.798581108</v>
      </c>
    </row>
    <row r="743" spans="1:7">
      <c r="A743">
        <v>741</v>
      </c>
      <c r="B743">
        <v>37031558.66817544</v>
      </c>
      <c r="C743">
        <v>4595800.628586117</v>
      </c>
      <c r="D743">
        <v>12963033.8692708</v>
      </c>
      <c r="E743">
        <v>14575767.09679597</v>
      </c>
      <c r="F743">
        <v>621668.2537261273</v>
      </c>
      <c r="G743">
        <v>4275288.819796425</v>
      </c>
    </row>
    <row r="744" spans="1:7">
      <c r="A744">
        <v>742</v>
      </c>
      <c r="B744">
        <v>37031558.66817469</v>
      </c>
      <c r="C744">
        <v>4595800.935245492</v>
      </c>
      <c r="D744">
        <v>12963033.67845439</v>
      </c>
      <c r="E744">
        <v>14575767.09679597</v>
      </c>
      <c r="F744">
        <v>621668.1699208046</v>
      </c>
      <c r="G744">
        <v>4275288.787758027</v>
      </c>
    </row>
    <row r="745" spans="1:7">
      <c r="A745">
        <v>743</v>
      </c>
      <c r="B745">
        <v>37031558.66817516</v>
      </c>
      <c r="C745">
        <v>4595800.664036485</v>
      </c>
      <c r="D745">
        <v>12963033.89098883</v>
      </c>
      <c r="E745">
        <v>14575767.09679597</v>
      </c>
      <c r="F745">
        <v>621668.2118507453</v>
      </c>
      <c r="G745">
        <v>4275288.804503124</v>
      </c>
    </row>
    <row r="746" spans="1:7">
      <c r="A746">
        <v>744</v>
      </c>
      <c r="B746">
        <v>37031558.66817518</v>
      </c>
      <c r="C746">
        <v>4595801.0166529</v>
      </c>
      <c r="D746">
        <v>12963033.61529439</v>
      </c>
      <c r="E746">
        <v>14575767.09679597</v>
      </c>
      <c r="F746">
        <v>621668.1563883297</v>
      </c>
      <c r="G746">
        <v>4275288.783043589</v>
      </c>
    </row>
    <row r="747" spans="1:7">
      <c r="A747">
        <v>745</v>
      </c>
      <c r="B747">
        <v>37031558.66817405</v>
      </c>
      <c r="C747">
        <v>4595800.842880431</v>
      </c>
      <c r="D747">
        <v>12963033.73934231</v>
      </c>
      <c r="E747">
        <v>14575767.09679597</v>
      </c>
      <c r="F747">
        <v>621668.19413239</v>
      </c>
      <c r="G747">
        <v>4275288.79502295</v>
      </c>
    </row>
    <row r="748" spans="1:7">
      <c r="A748">
        <v>746</v>
      </c>
      <c r="B748">
        <v>37031558.66817383</v>
      </c>
      <c r="C748">
        <v>4595801.07645613</v>
      </c>
      <c r="D748">
        <v>12963033.5814966</v>
      </c>
      <c r="E748">
        <v>14575767.09679597</v>
      </c>
      <c r="F748">
        <v>621668.1393720614</v>
      </c>
      <c r="G748">
        <v>4275288.774053062</v>
      </c>
    </row>
    <row r="749" spans="1:7">
      <c r="A749">
        <v>747</v>
      </c>
      <c r="B749">
        <v>37031558.66817366</v>
      </c>
      <c r="C749">
        <v>4595801.631711166</v>
      </c>
      <c r="D749">
        <v>12963033.17117462</v>
      </c>
      <c r="E749">
        <v>14575767.09679597</v>
      </c>
      <c r="F749">
        <v>621668.0322008827</v>
      </c>
      <c r="G749">
        <v>4275288.736291025</v>
      </c>
    </row>
    <row r="750" spans="1:7">
      <c r="A750">
        <v>748</v>
      </c>
      <c r="B750">
        <v>37031558.66817373</v>
      </c>
      <c r="C750">
        <v>4595801.427741667</v>
      </c>
      <c r="D750">
        <v>12963033.32025295</v>
      </c>
      <c r="E750">
        <v>14575767.09679597</v>
      </c>
      <c r="F750">
        <v>621668.0711990505</v>
      </c>
      <c r="G750">
        <v>4275288.752184086</v>
      </c>
    </row>
    <row r="751" spans="1:7">
      <c r="A751">
        <v>749</v>
      </c>
      <c r="B751">
        <v>37031558.66817369</v>
      </c>
      <c r="C751">
        <v>4595802.385831134</v>
      </c>
      <c r="D751">
        <v>12963032.60471311</v>
      </c>
      <c r="E751">
        <v>14575767.09679597</v>
      </c>
      <c r="F751">
        <v>621667.8964651503</v>
      </c>
      <c r="G751">
        <v>4275288.684368323</v>
      </c>
    </row>
    <row r="752" spans="1:7">
      <c r="A752">
        <v>750</v>
      </c>
      <c r="B752">
        <v>37031558.66817372</v>
      </c>
      <c r="C752">
        <v>4595801.742965833</v>
      </c>
      <c r="D752">
        <v>12963033.08891116</v>
      </c>
      <c r="E752">
        <v>14575767.09679597</v>
      </c>
      <c r="F752">
        <v>621668.0111423413</v>
      </c>
      <c r="G752">
        <v>4275288.72835842</v>
      </c>
    </row>
    <row r="753" spans="1:7">
      <c r="A753">
        <v>751</v>
      </c>
      <c r="B753">
        <v>37031558.66817362</v>
      </c>
      <c r="C753">
        <v>4595801.824680569</v>
      </c>
      <c r="D753">
        <v>12963033.04145807</v>
      </c>
      <c r="E753">
        <v>14575767.09679597</v>
      </c>
      <c r="F753">
        <v>621667.989261287</v>
      </c>
      <c r="G753">
        <v>4275288.715977714</v>
      </c>
    </row>
    <row r="754" spans="1:7">
      <c r="A754">
        <v>752</v>
      </c>
      <c r="B754">
        <v>37031558.66817372</v>
      </c>
      <c r="C754">
        <v>4595801.917933277</v>
      </c>
      <c r="D754">
        <v>12963032.97468589</v>
      </c>
      <c r="E754">
        <v>14575767.09679597</v>
      </c>
      <c r="F754">
        <v>621667.9710132316</v>
      </c>
      <c r="G754">
        <v>4275288.707745351</v>
      </c>
    </row>
    <row r="755" spans="1:7">
      <c r="A755">
        <v>753</v>
      </c>
      <c r="B755">
        <v>37031558.66817363</v>
      </c>
      <c r="C755">
        <v>4595801.783900594</v>
      </c>
      <c r="D755">
        <v>12963033.09465054</v>
      </c>
      <c r="E755">
        <v>14575767.09679597</v>
      </c>
      <c r="F755">
        <v>621667.9806874526</v>
      </c>
      <c r="G755">
        <v>4275288.712139066</v>
      </c>
    </row>
    <row r="756" spans="1:7">
      <c r="A756">
        <v>754</v>
      </c>
      <c r="B756">
        <v>37031558.66817384</v>
      </c>
      <c r="C756">
        <v>4595802.167969237</v>
      </c>
      <c r="D756">
        <v>12963032.78019628</v>
      </c>
      <c r="E756">
        <v>14575767.09679597</v>
      </c>
      <c r="F756">
        <v>621667.9292011849</v>
      </c>
      <c r="G756">
        <v>4275288.694011164</v>
      </c>
    </row>
    <row r="757" spans="1:7">
      <c r="A757">
        <v>755</v>
      </c>
      <c r="B757">
        <v>37031558.66817382</v>
      </c>
      <c r="C757">
        <v>4595801.597768019</v>
      </c>
      <c r="D757">
        <v>12963033.20482256</v>
      </c>
      <c r="E757">
        <v>14575767.09679597</v>
      </c>
      <c r="F757">
        <v>621668.0364312936</v>
      </c>
      <c r="G757">
        <v>4275288.732355974</v>
      </c>
    </row>
    <row r="758" spans="1:7">
      <c r="A758">
        <v>756</v>
      </c>
      <c r="B758">
        <v>37031558.66817381</v>
      </c>
      <c r="C758">
        <v>4595801.863295584</v>
      </c>
      <c r="D758">
        <v>12963033.0327935</v>
      </c>
      <c r="E758">
        <v>14575767.09679597</v>
      </c>
      <c r="F758">
        <v>621667.967276104</v>
      </c>
      <c r="G758">
        <v>4275288.708012654</v>
      </c>
    </row>
    <row r="759" spans="1:7">
      <c r="A759">
        <v>757</v>
      </c>
      <c r="B759">
        <v>37031558.6681738</v>
      </c>
      <c r="C759">
        <v>4595801.417292052</v>
      </c>
      <c r="D759">
        <v>12963033.33843458</v>
      </c>
      <c r="E759">
        <v>14575767.09679597</v>
      </c>
      <c r="F759">
        <v>621668.0695741028</v>
      </c>
      <c r="G759">
        <v>4275288.746077088</v>
      </c>
    </row>
    <row r="760" spans="1:7">
      <c r="A760">
        <v>758</v>
      </c>
      <c r="B760">
        <v>37031558.66817366</v>
      </c>
      <c r="C760">
        <v>4595801.667235496</v>
      </c>
      <c r="D760">
        <v>12963033.16456711</v>
      </c>
      <c r="E760">
        <v>14575767.09679597</v>
      </c>
      <c r="F760">
        <v>621668.0140106449</v>
      </c>
      <c r="G760">
        <v>4275288.725564438</v>
      </c>
    </row>
    <row r="761" spans="1:7">
      <c r="A761">
        <v>759</v>
      </c>
      <c r="B761">
        <v>37031558.66817397</v>
      </c>
      <c r="C761">
        <v>4595801.923391422</v>
      </c>
      <c r="D761">
        <v>12963032.96924742</v>
      </c>
      <c r="E761">
        <v>14575767.09679597</v>
      </c>
      <c r="F761">
        <v>621667.9705280658</v>
      </c>
      <c r="G761">
        <v>4275288.708211082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6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4112092.926937824</v>
      </c>
      <c r="C2">
        <v>5624072.851903794</v>
      </c>
    </row>
    <row r="3" spans="1:3">
      <c r="A3">
        <v>1</v>
      </c>
      <c r="B3">
        <v>41120929.26937826</v>
      </c>
      <c r="C3">
        <v>19913146.95041227</v>
      </c>
    </row>
    <row r="4" spans="1:3">
      <c r="A4">
        <v>2</v>
      </c>
      <c r="B4">
        <v>39568740.74723931</v>
      </c>
      <c r="C4">
        <v>19208934.02070609</v>
      </c>
    </row>
    <row r="5" spans="1:3">
      <c r="A5">
        <v>3</v>
      </c>
      <c r="B5">
        <v>37306333.50005975</v>
      </c>
      <c r="C5">
        <v>18421285.17964353</v>
      </c>
    </row>
    <row r="6" spans="1:3">
      <c r="A6">
        <v>4</v>
      </c>
      <c r="B6">
        <v>36251239.27150057</v>
      </c>
      <c r="C6">
        <v>18030596.93741582</v>
      </c>
    </row>
    <row r="7" spans="1:3">
      <c r="A7">
        <v>5</v>
      </c>
      <c r="B7">
        <v>34276000.82282902</v>
      </c>
      <c r="C7">
        <v>17371306.75712347</v>
      </c>
    </row>
    <row r="8" spans="1:3">
      <c r="A8">
        <v>6</v>
      </c>
      <c r="B8">
        <v>33301241.6408259</v>
      </c>
      <c r="C8">
        <v>17007048.29374786</v>
      </c>
    </row>
    <row r="9" spans="1:3">
      <c r="A9">
        <v>7</v>
      </c>
      <c r="B9">
        <v>31403659.77094974</v>
      </c>
      <c r="C9">
        <v>16345793.53925139</v>
      </c>
    </row>
    <row r="10" spans="1:3">
      <c r="A10">
        <v>8</v>
      </c>
      <c r="B10">
        <v>30462662.32415861</v>
      </c>
      <c r="C10">
        <v>15981913.94627717</v>
      </c>
    </row>
    <row r="11" spans="1:3">
      <c r="A11">
        <v>9</v>
      </c>
      <c r="B11">
        <v>28606278.82490836</v>
      </c>
      <c r="C11">
        <v>15305554.69323144</v>
      </c>
    </row>
    <row r="12" spans="1:3">
      <c r="A12">
        <v>10</v>
      </c>
      <c r="B12">
        <v>27685266.93624655</v>
      </c>
      <c r="C12">
        <v>14936431.75001114</v>
      </c>
    </row>
    <row r="13" spans="1:3">
      <c r="A13">
        <v>11</v>
      </c>
      <c r="B13">
        <v>25857432.12618446</v>
      </c>
      <c r="C13">
        <v>14244151.96331603</v>
      </c>
    </row>
    <row r="14" spans="1:3">
      <c r="A14">
        <v>12</v>
      </c>
      <c r="B14">
        <v>24950922.99628437</v>
      </c>
      <c r="C14">
        <v>13868186.04567197</v>
      </c>
    </row>
    <row r="15" spans="1:3">
      <c r="A15">
        <v>13</v>
      </c>
      <c r="B15">
        <v>23146348.3118728</v>
      </c>
      <c r="C15">
        <v>13161292.36424741</v>
      </c>
    </row>
    <row r="16" spans="1:3">
      <c r="A16">
        <v>14</v>
      </c>
      <c r="B16">
        <v>22283574.64821422</v>
      </c>
      <c r="C16">
        <v>12749766.2630848</v>
      </c>
    </row>
    <row r="17" spans="1:3">
      <c r="A17">
        <v>15</v>
      </c>
      <c r="B17">
        <v>20560464.63468913</v>
      </c>
      <c r="C17">
        <v>11974772.45124088</v>
      </c>
    </row>
    <row r="18" spans="1:3">
      <c r="A18">
        <v>16</v>
      </c>
      <c r="B18">
        <v>18107100.57520598</v>
      </c>
      <c r="C18">
        <v>11041216.54552824</v>
      </c>
    </row>
    <row r="19" spans="1:3">
      <c r="A19">
        <v>17</v>
      </c>
      <c r="B19">
        <v>17391484.02452754</v>
      </c>
      <c r="C19">
        <v>10781689.60517973</v>
      </c>
    </row>
    <row r="20" spans="1:3">
      <c r="A20">
        <v>18</v>
      </c>
      <c r="B20">
        <v>17359716.41611754</v>
      </c>
      <c r="C20">
        <v>10770966.51318609</v>
      </c>
    </row>
    <row r="21" spans="1:3">
      <c r="A21">
        <v>19</v>
      </c>
      <c r="B21">
        <v>16495866.61709269</v>
      </c>
      <c r="C21">
        <v>10435093.40266293</v>
      </c>
    </row>
    <row r="22" spans="1:3">
      <c r="A22">
        <v>20</v>
      </c>
      <c r="B22">
        <v>15787389.2425206</v>
      </c>
      <c r="C22">
        <v>10141294.51288447</v>
      </c>
    </row>
    <row r="23" spans="1:3">
      <c r="A23">
        <v>21</v>
      </c>
      <c r="B23">
        <v>15795476.23439687</v>
      </c>
      <c r="C23">
        <v>10139836.14969358</v>
      </c>
    </row>
    <row r="24" spans="1:3">
      <c r="A24">
        <v>22</v>
      </c>
      <c r="B24">
        <v>15735638.00111622</v>
      </c>
      <c r="C24">
        <v>10114472.12191003</v>
      </c>
    </row>
    <row r="25" spans="1:3">
      <c r="A25">
        <v>23</v>
      </c>
      <c r="B25">
        <v>15059167.30452618</v>
      </c>
      <c r="C25">
        <v>9843221.254135547</v>
      </c>
    </row>
    <row r="26" spans="1:3">
      <c r="A26">
        <v>24</v>
      </c>
      <c r="B26">
        <v>14351320.84973967</v>
      </c>
      <c r="C26">
        <v>9566600.646704199</v>
      </c>
    </row>
    <row r="27" spans="1:3">
      <c r="A27">
        <v>25</v>
      </c>
      <c r="B27">
        <v>14370420.77507331</v>
      </c>
      <c r="C27">
        <v>9581231.542883592</v>
      </c>
    </row>
    <row r="28" spans="1:3">
      <c r="A28">
        <v>26</v>
      </c>
      <c r="B28">
        <v>14307521.78788151</v>
      </c>
      <c r="C28">
        <v>9553749.78881482</v>
      </c>
    </row>
    <row r="29" spans="1:3">
      <c r="A29">
        <v>27</v>
      </c>
      <c r="B29">
        <v>13586888.44862022</v>
      </c>
      <c r="C29">
        <v>9278086.857881544</v>
      </c>
    </row>
    <row r="30" spans="1:3">
      <c r="A30">
        <v>28</v>
      </c>
      <c r="B30">
        <v>12851606.35363339</v>
      </c>
      <c r="C30">
        <v>8997681.97418361</v>
      </c>
    </row>
    <row r="31" spans="1:3">
      <c r="A31">
        <v>29</v>
      </c>
      <c r="B31">
        <v>12824298.89180962</v>
      </c>
      <c r="C31">
        <v>9015660.951568333</v>
      </c>
    </row>
    <row r="32" spans="1:3">
      <c r="A32">
        <v>30</v>
      </c>
      <c r="B32">
        <v>12610108.91944674</v>
      </c>
      <c r="C32">
        <v>8939305.183959432</v>
      </c>
    </row>
    <row r="33" spans="1:3">
      <c r="A33">
        <v>31</v>
      </c>
      <c r="B33">
        <v>11636715.79065056</v>
      </c>
      <c r="C33">
        <v>8560052.655180272</v>
      </c>
    </row>
    <row r="34" spans="1:3">
      <c r="A34">
        <v>32</v>
      </c>
      <c r="B34">
        <v>11222402.28764418</v>
      </c>
      <c r="C34">
        <v>8390917.215671053</v>
      </c>
    </row>
    <row r="35" spans="1:3">
      <c r="A35">
        <v>33</v>
      </c>
      <c r="B35">
        <v>11030787.29574711</v>
      </c>
      <c r="C35">
        <v>8315897.800260016</v>
      </c>
    </row>
    <row r="36" spans="1:3">
      <c r="A36">
        <v>34</v>
      </c>
      <c r="B36">
        <v>11093122.15758652</v>
      </c>
      <c r="C36">
        <v>8335207.478209954</v>
      </c>
    </row>
    <row r="37" spans="1:3">
      <c r="A37">
        <v>35</v>
      </c>
      <c r="B37">
        <v>10616975.69542674</v>
      </c>
      <c r="C37">
        <v>8159069.086511916</v>
      </c>
    </row>
    <row r="38" spans="1:3">
      <c r="A38">
        <v>36</v>
      </c>
      <c r="B38">
        <v>10402314.29149941</v>
      </c>
      <c r="C38">
        <v>8076434.313559704</v>
      </c>
    </row>
    <row r="39" spans="1:3">
      <c r="A39">
        <v>37</v>
      </c>
      <c r="B39">
        <v>10370650.72010437</v>
      </c>
      <c r="C39">
        <v>8064786.772989565</v>
      </c>
    </row>
    <row r="40" spans="1:3">
      <c r="A40">
        <v>38</v>
      </c>
      <c r="B40">
        <v>9991717.415238405</v>
      </c>
      <c r="C40">
        <v>7924094.152833598</v>
      </c>
    </row>
    <row r="41" spans="1:3">
      <c r="A41">
        <v>39</v>
      </c>
      <c r="B41">
        <v>9566519.071530938</v>
      </c>
      <c r="C41">
        <v>7763060.590818724</v>
      </c>
    </row>
    <row r="42" spans="1:3">
      <c r="A42">
        <v>40</v>
      </c>
      <c r="B42">
        <v>9337464.670006555</v>
      </c>
      <c r="C42">
        <v>7671600.631038641</v>
      </c>
    </row>
    <row r="43" spans="1:3">
      <c r="A43">
        <v>41</v>
      </c>
      <c r="B43">
        <v>9297698.369203096</v>
      </c>
      <c r="C43">
        <v>7654677.385587214</v>
      </c>
    </row>
    <row r="44" spans="1:3">
      <c r="A44">
        <v>42</v>
      </c>
      <c r="B44">
        <v>8911782.599838747</v>
      </c>
      <c r="C44">
        <v>7506614.469330656</v>
      </c>
    </row>
    <row r="45" spans="1:3">
      <c r="A45">
        <v>43</v>
      </c>
      <c r="B45">
        <v>8548880.732411802</v>
      </c>
      <c r="C45">
        <v>7365579.777569504</v>
      </c>
    </row>
    <row r="46" spans="1:3">
      <c r="A46">
        <v>44</v>
      </c>
      <c r="B46">
        <v>8433146.055240117</v>
      </c>
      <c r="C46">
        <v>7321303.992760343</v>
      </c>
    </row>
    <row r="47" spans="1:3">
      <c r="A47">
        <v>45</v>
      </c>
      <c r="B47">
        <v>8359976.171408798</v>
      </c>
      <c r="C47">
        <v>7282749.918659884</v>
      </c>
    </row>
    <row r="48" spans="1:3">
      <c r="A48">
        <v>46</v>
      </c>
      <c r="B48">
        <v>7951811.808554734</v>
      </c>
      <c r="C48">
        <v>7124225.285875733</v>
      </c>
    </row>
    <row r="49" spans="1:3">
      <c r="A49">
        <v>47</v>
      </c>
      <c r="B49">
        <v>7700840.94425787</v>
      </c>
      <c r="C49">
        <v>7031195.044548389</v>
      </c>
    </row>
    <row r="50" spans="1:3">
      <c r="A50">
        <v>48</v>
      </c>
      <c r="B50">
        <v>7600038.621712704</v>
      </c>
      <c r="C50">
        <v>6992088.456659096</v>
      </c>
    </row>
    <row r="51" spans="1:3">
      <c r="A51">
        <v>49</v>
      </c>
      <c r="B51">
        <v>7593003.986236691</v>
      </c>
      <c r="C51">
        <v>6987807.478637829</v>
      </c>
    </row>
    <row r="52" spans="1:3">
      <c r="A52">
        <v>50</v>
      </c>
      <c r="B52">
        <v>7305762.441155456</v>
      </c>
      <c r="C52">
        <v>6875952.40430658</v>
      </c>
    </row>
    <row r="53" spans="1:3">
      <c r="A53">
        <v>51</v>
      </c>
      <c r="B53">
        <v>7221894.962860493</v>
      </c>
      <c r="C53">
        <v>6843578.9039042</v>
      </c>
    </row>
    <row r="54" spans="1:3">
      <c r="A54">
        <v>52</v>
      </c>
      <c r="B54">
        <v>7220684.805784246</v>
      </c>
      <c r="C54">
        <v>6843244.59464264</v>
      </c>
    </row>
    <row r="55" spans="1:3">
      <c r="A55">
        <v>53</v>
      </c>
      <c r="B55">
        <v>6986315.908985915</v>
      </c>
      <c r="C55">
        <v>6750367.16093342</v>
      </c>
    </row>
    <row r="56" spans="1:3">
      <c r="A56">
        <v>54</v>
      </c>
      <c r="B56">
        <v>6734540.538831552</v>
      </c>
      <c r="C56">
        <v>6651802.237420457</v>
      </c>
    </row>
    <row r="57" spans="1:3">
      <c r="A57">
        <v>55</v>
      </c>
      <c r="B57">
        <v>6649450.738109238</v>
      </c>
      <c r="C57">
        <v>6620713.555234508</v>
      </c>
    </row>
    <row r="58" spans="1:3">
      <c r="A58">
        <v>56</v>
      </c>
      <c r="B58">
        <v>6529253.39840944</v>
      </c>
      <c r="C58">
        <v>6572953.420726918</v>
      </c>
    </row>
    <row r="59" spans="1:3">
      <c r="A59">
        <v>57</v>
      </c>
      <c r="B59">
        <v>6344602.057570774</v>
      </c>
      <c r="C59">
        <v>6501204.580398344</v>
      </c>
    </row>
    <row r="60" spans="1:3">
      <c r="A60">
        <v>58</v>
      </c>
      <c r="B60">
        <v>6170932.889310595</v>
      </c>
      <c r="C60">
        <v>6434215.021954054</v>
      </c>
    </row>
    <row r="61" spans="1:3">
      <c r="A61">
        <v>59</v>
      </c>
      <c r="B61">
        <v>6127869.829707962</v>
      </c>
      <c r="C61">
        <v>6419302.21024995</v>
      </c>
    </row>
    <row r="62" spans="1:3">
      <c r="A62">
        <v>60</v>
      </c>
      <c r="B62">
        <v>6130758.768050452</v>
      </c>
      <c r="C62">
        <v>6424086.264464503</v>
      </c>
    </row>
    <row r="63" spans="1:3">
      <c r="A63">
        <v>61</v>
      </c>
      <c r="B63">
        <v>5909086.618209028</v>
      </c>
      <c r="C63">
        <v>6338177.213324214</v>
      </c>
    </row>
    <row r="64" spans="1:3">
      <c r="A64">
        <v>62</v>
      </c>
      <c r="B64">
        <v>5757263.713075896</v>
      </c>
      <c r="C64">
        <v>6276805.794275829</v>
      </c>
    </row>
    <row r="65" spans="1:3">
      <c r="A65">
        <v>63</v>
      </c>
      <c r="B65">
        <v>5681750.60711978</v>
      </c>
      <c r="C65">
        <v>6247459.448685506</v>
      </c>
    </row>
    <row r="66" spans="1:3">
      <c r="A66">
        <v>64</v>
      </c>
      <c r="B66">
        <v>5675096.741895958</v>
      </c>
      <c r="C66">
        <v>6245648.461688183</v>
      </c>
    </row>
    <row r="67" spans="1:3">
      <c r="A67">
        <v>65</v>
      </c>
      <c r="B67">
        <v>5522590.251881414</v>
      </c>
      <c r="C67">
        <v>6186328.98510223</v>
      </c>
    </row>
    <row r="68" spans="1:3">
      <c r="A68">
        <v>66</v>
      </c>
      <c r="B68">
        <v>5435751.190775009</v>
      </c>
      <c r="C68">
        <v>6153779.093356968</v>
      </c>
    </row>
    <row r="69" spans="1:3">
      <c r="A69">
        <v>67</v>
      </c>
      <c r="B69">
        <v>5349589.692710843</v>
      </c>
      <c r="C69">
        <v>6120135.899550373</v>
      </c>
    </row>
    <row r="70" spans="1:3">
      <c r="A70">
        <v>68</v>
      </c>
      <c r="B70">
        <v>5288218.222864971</v>
      </c>
      <c r="C70">
        <v>6096348.562270247</v>
      </c>
    </row>
    <row r="71" spans="1:3">
      <c r="A71">
        <v>69</v>
      </c>
      <c r="B71">
        <v>5152927.182368117</v>
      </c>
      <c r="C71">
        <v>6044533.058654606</v>
      </c>
    </row>
    <row r="72" spans="1:3">
      <c r="A72">
        <v>70</v>
      </c>
      <c r="B72">
        <v>5001837.519155718</v>
      </c>
      <c r="C72">
        <v>5985064.614377011</v>
      </c>
    </row>
    <row r="73" spans="1:3">
      <c r="A73">
        <v>71</v>
      </c>
      <c r="B73">
        <v>4949415.633592991</v>
      </c>
      <c r="C73">
        <v>5965322.82142386</v>
      </c>
    </row>
    <row r="74" spans="1:3">
      <c r="A74">
        <v>72</v>
      </c>
      <c r="B74">
        <v>4832943.224244425</v>
      </c>
      <c r="C74">
        <v>5919918.90763108</v>
      </c>
    </row>
    <row r="75" spans="1:3">
      <c r="A75">
        <v>73</v>
      </c>
      <c r="B75">
        <v>4731157.535377932</v>
      </c>
      <c r="C75">
        <v>5880041.286188765</v>
      </c>
    </row>
    <row r="76" spans="1:3">
      <c r="A76">
        <v>74</v>
      </c>
      <c r="B76">
        <v>4658009.460857452</v>
      </c>
      <c r="C76">
        <v>5854624.27268049</v>
      </c>
    </row>
    <row r="77" spans="1:3">
      <c r="A77">
        <v>75</v>
      </c>
      <c r="B77">
        <v>4565451.109792565</v>
      </c>
      <c r="C77">
        <v>5817245.143930725</v>
      </c>
    </row>
    <row r="78" spans="1:3">
      <c r="A78">
        <v>76</v>
      </c>
      <c r="B78">
        <v>4461289.775873004</v>
      </c>
      <c r="C78">
        <v>5774450.676242823</v>
      </c>
    </row>
    <row r="79" spans="1:3">
      <c r="A79">
        <v>77</v>
      </c>
      <c r="B79">
        <v>4371044.80698919</v>
      </c>
      <c r="C79">
        <v>5740577.051464968</v>
      </c>
    </row>
    <row r="80" spans="1:3">
      <c r="A80">
        <v>78</v>
      </c>
      <c r="B80">
        <v>4332201.013944944</v>
      </c>
      <c r="C80">
        <v>5725366.163331556</v>
      </c>
    </row>
    <row r="81" spans="1:3">
      <c r="A81">
        <v>79</v>
      </c>
      <c r="B81">
        <v>4330648.394934488</v>
      </c>
      <c r="C81">
        <v>5725118.503218126</v>
      </c>
    </row>
    <row r="82" spans="1:3">
      <c r="A82">
        <v>80</v>
      </c>
      <c r="B82">
        <v>4229492.582283339</v>
      </c>
      <c r="C82">
        <v>5685417.858876498</v>
      </c>
    </row>
    <row r="83" spans="1:3">
      <c r="A83">
        <v>81</v>
      </c>
      <c r="B83">
        <v>4158185.091463405</v>
      </c>
      <c r="C83">
        <v>5656864.672307745</v>
      </c>
    </row>
    <row r="84" spans="1:3">
      <c r="A84">
        <v>82</v>
      </c>
      <c r="B84">
        <v>4117489.055588575</v>
      </c>
      <c r="C84">
        <v>5641049.957607601</v>
      </c>
    </row>
    <row r="85" spans="1:3">
      <c r="A85">
        <v>83</v>
      </c>
      <c r="B85">
        <v>4064142.185364314</v>
      </c>
      <c r="C85">
        <v>5620181.716910789</v>
      </c>
    </row>
    <row r="86" spans="1:3">
      <c r="A86">
        <v>84</v>
      </c>
      <c r="B86">
        <v>3983887.295967543</v>
      </c>
      <c r="C86">
        <v>5588416.035023238</v>
      </c>
    </row>
    <row r="87" spans="1:3">
      <c r="A87">
        <v>85</v>
      </c>
      <c r="B87">
        <v>3900426.773628341</v>
      </c>
      <c r="C87">
        <v>5556094.42351987</v>
      </c>
    </row>
    <row r="88" spans="1:3">
      <c r="A88">
        <v>86</v>
      </c>
      <c r="B88">
        <v>3864012.731261729</v>
      </c>
      <c r="C88">
        <v>5541467.11954143</v>
      </c>
    </row>
    <row r="89" spans="1:3">
      <c r="A89">
        <v>87</v>
      </c>
      <c r="B89">
        <v>3815815.071622167</v>
      </c>
      <c r="C89">
        <v>5522335.602456645</v>
      </c>
    </row>
    <row r="90" spans="1:3">
      <c r="A90">
        <v>88</v>
      </c>
      <c r="B90">
        <v>3749945.712218841</v>
      </c>
      <c r="C90">
        <v>5496667.116610092</v>
      </c>
    </row>
    <row r="91" spans="1:3">
      <c r="A91">
        <v>89</v>
      </c>
      <c r="B91">
        <v>3688438.232545978</v>
      </c>
      <c r="C91">
        <v>5472822.4041059</v>
      </c>
    </row>
    <row r="92" spans="1:3">
      <c r="A92">
        <v>90</v>
      </c>
      <c r="B92">
        <v>3625598.186338882</v>
      </c>
      <c r="C92">
        <v>5446566.290590133</v>
      </c>
    </row>
    <row r="93" spans="1:3">
      <c r="A93">
        <v>91</v>
      </c>
      <c r="B93">
        <v>3570984.450523641</v>
      </c>
      <c r="C93">
        <v>5425856.566174963</v>
      </c>
    </row>
    <row r="94" spans="1:3">
      <c r="A94">
        <v>92</v>
      </c>
      <c r="B94">
        <v>3504540.376322694</v>
      </c>
      <c r="C94">
        <v>5401004.66568079</v>
      </c>
    </row>
    <row r="95" spans="1:3">
      <c r="A95">
        <v>93</v>
      </c>
      <c r="B95">
        <v>3445347.07418414</v>
      </c>
      <c r="C95">
        <v>5377101.780987893</v>
      </c>
    </row>
    <row r="96" spans="1:3">
      <c r="A96">
        <v>94</v>
      </c>
      <c r="B96">
        <v>3414778.927824075</v>
      </c>
      <c r="C96">
        <v>5365185.842633793</v>
      </c>
    </row>
    <row r="97" spans="1:3">
      <c r="A97">
        <v>95</v>
      </c>
      <c r="B97">
        <v>3377040.146731146</v>
      </c>
      <c r="C97">
        <v>5349962.676655486</v>
      </c>
    </row>
    <row r="98" spans="1:3">
      <c r="A98">
        <v>96</v>
      </c>
      <c r="B98">
        <v>3320270.144309279</v>
      </c>
      <c r="C98">
        <v>5327955.193865319</v>
      </c>
    </row>
    <row r="99" spans="1:3">
      <c r="A99">
        <v>97</v>
      </c>
      <c r="B99">
        <v>3281441.032154164</v>
      </c>
      <c r="C99">
        <v>5313168.314483247</v>
      </c>
    </row>
    <row r="100" spans="1:3">
      <c r="A100">
        <v>98</v>
      </c>
      <c r="B100">
        <v>3245452.866916719</v>
      </c>
      <c r="C100">
        <v>5299069.622763373</v>
      </c>
    </row>
    <row r="101" spans="1:3">
      <c r="A101">
        <v>99</v>
      </c>
      <c r="B101">
        <v>3195607.009993162</v>
      </c>
      <c r="C101">
        <v>5279861.049266754</v>
      </c>
    </row>
    <row r="102" spans="1:3">
      <c r="A102">
        <v>100</v>
      </c>
      <c r="B102">
        <v>3135653.470935895</v>
      </c>
      <c r="C102">
        <v>5256316.088954928</v>
      </c>
    </row>
    <row r="103" spans="1:3">
      <c r="A103">
        <v>101</v>
      </c>
      <c r="B103">
        <v>3113326.529766578</v>
      </c>
      <c r="C103">
        <v>5247831.929960474</v>
      </c>
    </row>
    <row r="104" spans="1:3">
      <c r="A104">
        <v>102</v>
      </c>
      <c r="B104">
        <v>3082184.924168112</v>
      </c>
      <c r="C104">
        <v>5235912.901074631</v>
      </c>
    </row>
    <row r="105" spans="1:3">
      <c r="A105">
        <v>103</v>
      </c>
      <c r="B105">
        <v>3058188.309814306</v>
      </c>
      <c r="C105">
        <v>5226778.608726237</v>
      </c>
    </row>
    <row r="106" spans="1:3">
      <c r="A106">
        <v>104</v>
      </c>
      <c r="B106">
        <v>3010719.617502998</v>
      </c>
      <c r="C106">
        <v>5208213.457370259</v>
      </c>
    </row>
    <row r="107" spans="1:3">
      <c r="A107">
        <v>105</v>
      </c>
      <c r="B107">
        <v>2968367.982652386</v>
      </c>
      <c r="C107">
        <v>5191573.132740126</v>
      </c>
    </row>
    <row r="108" spans="1:3">
      <c r="A108">
        <v>106</v>
      </c>
      <c r="B108">
        <v>2936701.556990404</v>
      </c>
      <c r="C108">
        <v>5180437.10334469</v>
      </c>
    </row>
    <row r="109" spans="1:3">
      <c r="A109">
        <v>107</v>
      </c>
      <c r="B109">
        <v>2897453.970371095</v>
      </c>
      <c r="C109">
        <v>5164746.288933527</v>
      </c>
    </row>
    <row r="110" spans="1:3">
      <c r="A110">
        <v>108</v>
      </c>
      <c r="B110">
        <v>2853150.894657024</v>
      </c>
      <c r="C110">
        <v>5146781.988972615</v>
      </c>
    </row>
    <row r="111" spans="1:3">
      <c r="A111">
        <v>109</v>
      </c>
      <c r="B111">
        <v>2813405.014664749</v>
      </c>
      <c r="C111">
        <v>5131781.394354109</v>
      </c>
    </row>
    <row r="112" spans="1:3">
      <c r="A112">
        <v>110</v>
      </c>
      <c r="B112">
        <v>2794939.578477571</v>
      </c>
      <c r="C112">
        <v>5124573.812797466</v>
      </c>
    </row>
    <row r="113" spans="1:3">
      <c r="A113">
        <v>111</v>
      </c>
      <c r="B113">
        <v>2762427.78447583</v>
      </c>
      <c r="C113">
        <v>5112242.186141977</v>
      </c>
    </row>
    <row r="114" spans="1:3">
      <c r="A114">
        <v>112</v>
      </c>
      <c r="B114">
        <v>2722704.404478296</v>
      </c>
      <c r="C114">
        <v>5096718.580140486</v>
      </c>
    </row>
    <row r="115" spans="1:3">
      <c r="A115">
        <v>113</v>
      </c>
      <c r="B115">
        <v>2689832.903781988</v>
      </c>
      <c r="C115">
        <v>5083665.668730035</v>
      </c>
    </row>
    <row r="116" spans="1:3">
      <c r="A116">
        <v>114</v>
      </c>
      <c r="B116">
        <v>2653993.379588181</v>
      </c>
      <c r="C116">
        <v>5069669.195901941</v>
      </c>
    </row>
    <row r="117" spans="1:3">
      <c r="A117">
        <v>115</v>
      </c>
      <c r="B117">
        <v>2614570.653237487</v>
      </c>
      <c r="C117">
        <v>5054432.372488986</v>
      </c>
    </row>
    <row r="118" spans="1:3">
      <c r="A118">
        <v>116</v>
      </c>
      <c r="B118">
        <v>2601830.608556743</v>
      </c>
      <c r="C118">
        <v>5049636.568268944</v>
      </c>
    </row>
    <row r="119" spans="1:3">
      <c r="A119">
        <v>117</v>
      </c>
      <c r="B119">
        <v>2577218.19517601</v>
      </c>
      <c r="C119">
        <v>5039918.898833433</v>
      </c>
    </row>
    <row r="120" spans="1:3">
      <c r="A120">
        <v>118</v>
      </c>
      <c r="B120">
        <v>2557342.642302214</v>
      </c>
      <c r="C120">
        <v>5032053.410023307</v>
      </c>
    </row>
    <row r="121" spans="1:3">
      <c r="A121">
        <v>119</v>
      </c>
      <c r="B121">
        <v>2522438.840730365</v>
      </c>
      <c r="C121">
        <v>5018408.439489688</v>
      </c>
    </row>
    <row r="122" spans="1:3">
      <c r="A122">
        <v>120</v>
      </c>
      <c r="B122">
        <v>2492021.035083284</v>
      </c>
      <c r="C122">
        <v>5006656.2026647</v>
      </c>
    </row>
    <row r="123" spans="1:3">
      <c r="A123">
        <v>121</v>
      </c>
      <c r="B123">
        <v>2461323.464100257</v>
      </c>
      <c r="C123">
        <v>4993939.940644383</v>
      </c>
    </row>
    <row r="124" spans="1:3">
      <c r="A124">
        <v>122</v>
      </c>
      <c r="B124">
        <v>2433812.650160193</v>
      </c>
      <c r="C124">
        <v>4983456.860812779</v>
      </c>
    </row>
    <row r="125" spans="1:3">
      <c r="A125">
        <v>123</v>
      </c>
      <c r="B125">
        <v>2401178.077925602</v>
      </c>
      <c r="C125">
        <v>4971197.452667725</v>
      </c>
    </row>
    <row r="126" spans="1:3">
      <c r="A126">
        <v>124</v>
      </c>
      <c r="B126">
        <v>2371037.918380907</v>
      </c>
      <c r="C126">
        <v>4959140.105106701</v>
      </c>
    </row>
    <row r="127" spans="1:3">
      <c r="A127">
        <v>125</v>
      </c>
      <c r="B127">
        <v>2354372.271901969</v>
      </c>
      <c r="C127">
        <v>4952659.152767944</v>
      </c>
    </row>
    <row r="128" spans="1:3">
      <c r="A128">
        <v>126</v>
      </c>
      <c r="B128">
        <v>2334421.570864522</v>
      </c>
      <c r="C128">
        <v>4944652.685849369</v>
      </c>
    </row>
    <row r="129" spans="1:3">
      <c r="A129">
        <v>127</v>
      </c>
      <c r="B129">
        <v>2306291.055666989</v>
      </c>
      <c r="C129">
        <v>4933735.917977384</v>
      </c>
    </row>
    <row r="130" spans="1:3">
      <c r="A130">
        <v>128</v>
      </c>
      <c r="B130">
        <v>2286545.053513764</v>
      </c>
      <c r="C130">
        <v>4926211.148042971</v>
      </c>
    </row>
    <row r="131" spans="1:3">
      <c r="A131">
        <v>129</v>
      </c>
      <c r="B131">
        <v>2260103.888854988</v>
      </c>
      <c r="C131">
        <v>4915955.955344819</v>
      </c>
    </row>
    <row r="132" spans="1:3">
      <c r="A132">
        <v>130</v>
      </c>
      <c r="B132">
        <v>2229206.272897742</v>
      </c>
      <c r="C132">
        <v>4903829.870975521</v>
      </c>
    </row>
    <row r="133" spans="1:3">
      <c r="A133">
        <v>131</v>
      </c>
      <c r="B133">
        <v>2216009.047757197</v>
      </c>
      <c r="C133">
        <v>4898653.903398385</v>
      </c>
    </row>
    <row r="134" spans="1:3">
      <c r="A134">
        <v>132</v>
      </c>
      <c r="B134">
        <v>2200264.478069148</v>
      </c>
      <c r="C134">
        <v>4892390.900149896</v>
      </c>
    </row>
    <row r="135" spans="1:3">
      <c r="A135">
        <v>133</v>
      </c>
      <c r="B135">
        <v>2185702.510082991</v>
      </c>
      <c r="C135">
        <v>4886809.618979428</v>
      </c>
    </row>
    <row r="136" spans="1:3">
      <c r="A136">
        <v>134</v>
      </c>
      <c r="B136">
        <v>2159210.370725827</v>
      </c>
      <c r="C136">
        <v>4876563.063703462</v>
      </c>
    </row>
    <row r="137" spans="1:3">
      <c r="A137">
        <v>135</v>
      </c>
      <c r="B137">
        <v>2135285.202644447</v>
      </c>
      <c r="C137">
        <v>4867164.061595394</v>
      </c>
    </row>
    <row r="138" spans="1:3">
      <c r="A138">
        <v>136</v>
      </c>
      <c r="B138">
        <v>2116419.205339181</v>
      </c>
      <c r="C138">
        <v>4860383.932034491</v>
      </c>
    </row>
    <row r="139" spans="1:3">
      <c r="A139">
        <v>137</v>
      </c>
      <c r="B139">
        <v>2094395.367194054</v>
      </c>
      <c r="C139">
        <v>4851633.038074285</v>
      </c>
    </row>
    <row r="140" spans="1:3">
      <c r="A140">
        <v>138</v>
      </c>
      <c r="B140">
        <v>2069886.149350283</v>
      </c>
      <c r="C140">
        <v>4841748.697206189</v>
      </c>
    </row>
    <row r="141" spans="1:3">
      <c r="A141">
        <v>139</v>
      </c>
      <c r="B141">
        <v>2047275.164494603</v>
      </c>
      <c r="C141">
        <v>4833150.854473778</v>
      </c>
    </row>
    <row r="142" spans="1:3">
      <c r="A142">
        <v>140</v>
      </c>
      <c r="B142">
        <v>2034247.877960657</v>
      </c>
      <c r="C142">
        <v>4828150.564568338</v>
      </c>
    </row>
    <row r="143" spans="1:3">
      <c r="A143">
        <v>141</v>
      </c>
      <c r="B143">
        <v>2022649.125800563</v>
      </c>
      <c r="C143">
        <v>4823624.231677423</v>
      </c>
    </row>
    <row r="144" spans="1:3">
      <c r="A144">
        <v>142</v>
      </c>
      <c r="B144">
        <v>2004011.709701836</v>
      </c>
      <c r="C144">
        <v>4816533.272091825</v>
      </c>
    </row>
    <row r="145" spans="1:3">
      <c r="A145">
        <v>143</v>
      </c>
      <c r="B145">
        <v>1982035.534696972</v>
      </c>
      <c r="C145">
        <v>4807956.029447502</v>
      </c>
    </row>
    <row r="146" spans="1:3">
      <c r="A146">
        <v>144</v>
      </c>
      <c r="B146">
        <v>1963518.440241294</v>
      </c>
      <c r="C146">
        <v>4800611.178616018</v>
      </c>
    </row>
    <row r="147" spans="1:3">
      <c r="A147">
        <v>145</v>
      </c>
      <c r="B147">
        <v>1943681.014491136</v>
      </c>
      <c r="C147">
        <v>4792858.260962187</v>
      </c>
    </row>
    <row r="148" spans="1:3">
      <c r="A148">
        <v>146</v>
      </c>
      <c r="B148">
        <v>1922608.896680872</v>
      </c>
      <c r="C148">
        <v>4784710.243870238</v>
      </c>
    </row>
    <row r="149" spans="1:3">
      <c r="A149">
        <v>147</v>
      </c>
      <c r="B149">
        <v>1911836.726121317</v>
      </c>
      <c r="C149">
        <v>4780496.013633668</v>
      </c>
    </row>
    <row r="150" spans="1:3">
      <c r="A150">
        <v>148</v>
      </c>
      <c r="B150">
        <v>1902997.150196936</v>
      </c>
      <c r="C150">
        <v>4777143.937254145</v>
      </c>
    </row>
    <row r="151" spans="1:3">
      <c r="A151">
        <v>149</v>
      </c>
      <c r="B151">
        <v>1882636.516980076</v>
      </c>
      <c r="C151">
        <v>4769152.3114752</v>
      </c>
    </row>
    <row r="152" spans="1:3">
      <c r="A152">
        <v>150</v>
      </c>
      <c r="B152">
        <v>1864804.417435704</v>
      </c>
      <c r="C152">
        <v>4762268.057980891</v>
      </c>
    </row>
    <row r="153" spans="1:3">
      <c r="A153">
        <v>151</v>
      </c>
      <c r="B153">
        <v>1847100.772912822</v>
      </c>
      <c r="C153">
        <v>4754967.048300077</v>
      </c>
    </row>
    <row r="154" spans="1:3">
      <c r="A154">
        <v>152</v>
      </c>
      <c r="B154">
        <v>1830919.125693009</v>
      </c>
      <c r="C154">
        <v>4748775.265606737</v>
      </c>
    </row>
    <row r="155" spans="1:3">
      <c r="A155">
        <v>153</v>
      </c>
      <c r="B155">
        <v>1811823.79021976</v>
      </c>
      <c r="C155">
        <v>4741579.475794521</v>
      </c>
    </row>
    <row r="156" spans="1:3">
      <c r="A156">
        <v>154</v>
      </c>
      <c r="B156">
        <v>1793861.929355955</v>
      </c>
      <c r="C156">
        <v>4734436.097158795</v>
      </c>
    </row>
    <row r="157" spans="1:3">
      <c r="A157">
        <v>155</v>
      </c>
      <c r="B157">
        <v>1780102.685239921</v>
      </c>
      <c r="C157">
        <v>4729020.189791949</v>
      </c>
    </row>
    <row r="158" spans="1:3">
      <c r="A158">
        <v>156</v>
      </c>
      <c r="B158">
        <v>1768766.805691023</v>
      </c>
      <c r="C158">
        <v>4724610.034605462</v>
      </c>
    </row>
    <row r="159" spans="1:3">
      <c r="A159">
        <v>157</v>
      </c>
      <c r="B159">
        <v>1755661.776804343</v>
      </c>
      <c r="C159">
        <v>4719378.488523267</v>
      </c>
    </row>
    <row r="160" spans="1:3">
      <c r="A160">
        <v>158</v>
      </c>
      <c r="B160">
        <v>1738482.775625426</v>
      </c>
      <c r="C160">
        <v>4712700.308246641</v>
      </c>
    </row>
    <row r="161" spans="1:3">
      <c r="A161">
        <v>159</v>
      </c>
      <c r="B161">
        <v>1725815.764505993</v>
      </c>
      <c r="C161">
        <v>4707854.146214221</v>
      </c>
    </row>
    <row r="162" spans="1:3">
      <c r="A162">
        <v>160</v>
      </c>
      <c r="B162">
        <v>1709807.595956667</v>
      </c>
      <c r="C162">
        <v>4701635.933705342</v>
      </c>
    </row>
    <row r="163" spans="1:3">
      <c r="A163">
        <v>161</v>
      </c>
      <c r="B163">
        <v>1693633.098726378</v>
      </c>
      <c r="C163">
        <v>4695287.864924191</v>
      </c>
    </row>
    <row r="164" spans="1:3">
      <c r="A164">
        <v>162</v>
      </c>
      <c r="B164">
        <v>1682329.753447712</v>
      </c>
      <c r="C164">
        <v>4690893.267147613</v>
      </c>
    </row>
    <row r="165" spans="1:3">
      <c r="A165">
        <v>163</v>
      </c>
      <c r="B165">
        <v>1672390.859018353</v>
      </c>
      <c r="C165">
        <v>4686946.857382566</v>
      </c>
    </row>
    <row r="166" spans="1:3">
      <c r="A166">
        <v>164</v>
      </c>
      <c r="B166">
        <v>1657305.051655623</v>
      </c>
      <c r="C166">
        <v>4681113.841003225</v>
      </c>
    </row>
    <row r="167" spans="1:3">
      <c r="A167">
        <v>165</v>
      </c>
      <c r="B167">
        <v>1642790.431548351</v>
      </c>
      <c r="C167">
        <v>4675405.45258416</v>
      </c>
    </row>
    <row r="168" spans="1:3">
      <c r="A168">
        <v>166</v>
      </c>
      <c r="B168">
        <v>1630980.281966397</v>
      </c>
      <c r="C168">
        <v>4671130.04721585</v>
      </c>
    </row>
    <row r="169" spans="1:3">
      <c r="A169">
        <v>167</v>
      </c>
      <c r="B169">
        <v>1617580.542062375</v>
      </c>
      <c r="C169">
        <v>4665820.64172695</v>
      </c>
    </row>
    <row r="170" spans="1:3">
      <c r="A170">
        <v>168</v>
      </c>
      <c r="B170">
        <v>1602588.257196749</v>
      </c>
      <c r="C170">
        <v>4659777.937473468</v>
      </c>
    </row>
    <row r="171" spans="1:3">
      <c r="A171">
        <v>169</v>
      </c>
      <c r="B171">
        <v>1588321.687427597</v>
      </c>
      <c r="C171">
        <v>4654322.10147245</v>
      </c>
    </row>
    <row r="172" spans="1:3">
      <c r="A172">
        <v>170</v>
      </c>
      <c r="B172">
        <v>1579150.147517412</v>
      </c>
      <c r="C172">
        <v>4650788.366539815</v>
      </c>
    </row>
    <row r="173" spans="1:3">
      <c r="A173">
        <v>171</v>
      </c>
      <c r="B173">
        <v>1571221.626451628</v>
      </c>
      <c r="C173">
        <v>4647691.908354253</v>
      </c>
    </row>
    <row r="174" spans="1:3">
      <c r="A174">
        <v>172</v>
      </c>
      <c r="B174">
        <v>1559247.640714122</v>
      </c>
      <c r="C174">
        <v>4643123.93670516</v>
      </c>
    </row>
    <row r="175" spans="1:3">
      <c r="A175">
        <v>173</v>
      </c>
      <c r="B175">
        <v>1545450.451503608</v>
      </c>
      <c r="C175">
        <v>4637739.963503797</v>
      </c>
    </row>
    <row r="176" spans="1:3">
      <c r="A176">
        <v>174</v>
      </c>
      <c r="B176">
        <v>1533631.309550445</v>
      </c>
      <c r="C176">
        <v>4633063.995020981</v>
      </c>
    </row>
    <row r="177" spans="1:3">
      <c r="A177">
        <v>175</v>
      </c>
      <c r="B177">
        <v>1521162.28973353</v>
      </c>
      <c r="C177">
        <v>4628189.307935766</v>
      </c>
    </row>
    <row r="178" spans="1:3">
      <c r="A178">
        <v>176</v>
      </c>
      <c r="B178">
        <v>1507888.962784122</v>
      </c>
      <c r="C178">
        <v>4623049.823518179</v>
      </c>
    </row>
    <row r="179" spans="1:3">
      <c r="A179">
        <v>177</v>
      </c>
      <c r="B179">
        <v>1497905.964186736</v>
      </c>
      <c r="C179">
        <v>4619092.129901538</v>
      </c>
    </row>
    <row r="180" spans="1:3">
      <c r="A180">
        <v>178</v>
      </c>
      <c r="B180">
        <v>1490645.357217581</v>
      </c>
      <c r="C180">
        <v>4616258.954531225</v>
      </c>
    </row>
    <row r="181" spans="1:3">
      <c r="A181">
        <v>179</v>
      </c>
      <c r="B181">
        <v>1479347.640637256</v>
      </c>
      <c r="C181">
        <v>4611866.553097951</v>
      </c>
    </row>
    <row r="182" spans="1:3">
      <c r="A182">
        <v>180</v>
      </c>
      <c r="B182">
        <v>1468152.884324679</v>
      </c>
      <c r="C182">
        <v>4607545.39484142</v>
      </c>
    </row>
    <row r="183" spans="1:3">
      <c r="A183">
        <v>181</v>
      </c>
      <c r="B183">
        <v>1457331.952842589</v>
      </c>
      <c r="C183">
        <v>4603074.882371984</v>
      </c>
    </row>
    <row r="184" spans="1:3">
      <c r="A184">
        <v>182</v>
      </c>
      <c r="B184">
        <v>1447320.763216525</v>
      </c>
      <c r="C184">
        <v>4599232.586844083</v>
      </c>
    </row>
    <row r="185" spans="1:3">
      <c r="A185">
        <v>183</v>
      </c>
      <c r="B185">
        <v>1435272.70551266</v>
      </c>
      <c r="C185">
        <v>4594691.082623806</v>
      </c>
    </row>
    <row r="186" spans="1:3">
      <c r="A186">
        <v>184</v>
      </c>
      <c r="B186">
        <v>1423728.057717093</v>
      </c>
      <c r="C186">
        <v>4590113.154066965</v>
      </c>
    </row>
    <row r="187" spans="1:3">
      <c r="A187">
        <v>185</v>
      </c>
      <c r="B187">
        <v>1414561.673216735</v>
      </c>
      <c r="C187">
        <v>4586509.355173313</v>
      </c>
    </row>
    <row r="188" spans="1:3">
      <c r="A188">
        <v>186</v>
      </c>
      <c r="B188">
        <v>1406937.073374193</v>
      </c>
      <c r="C188">
        <v>4583543.341253959</v>
      </c>
    </row>
    <row r="189" spans="1:3">
      <c r="A189">
        <v>187</v>
      </c>
      <c r="B189">
        <v>1398362.236148344</v>
      </c>
      <c r="C189">
        <v>4580121.418544958</v>
      </c>
    </row>
    <row r="190" spans="1:3">
      <c r="A190">
        <v>188</v>
      </c>
      <c r="B190">
        <v>1387260.833620776</v>
      </c>
      <c r="C190">
        <v>4575801.592328169</v>
      </c>
    </row>
    <row r="191" spans="1:3">
      <c r="A191">
        <v>189</v>
      </c>
      <c r="B191">
        <v>1378772.896798162</v>
      </c>
      <c r="C191">
        <v>4572545.533667104</v>
      </c>
    </row>
    <row r="192" spans="1:3">
      <c r="A192">
        <v>190</v>
      </c>
      <c r="B192">
        <v>1368329.711912055</v>
      </c>
      <c r="C192">
        <v>4568489.355139926</v>
      </c>
    </row>
    <row r="193" spans="1:3">
      <c r="A193">
        <v>191</v>
      </c>
      <c r="B193">
        <v>1357764.194981789</v>
      </c>
      <c r="C193">
        <v>4564344.505335332</v>
      </c>
    </row>
    <row r="194" spans="1:3">
      <c r="A194">
        <v>192</v>
      </c>
      <c r="B194">
        <v>1350744.479807951</v>
      </c>
      <c r="C194">
        <v>4561664.578485704</v>
      </c>
    </row>
    <row r="195" spans="1:3">
      <c r="A195">
        <v>193</v>
      </c>
      <c r="B195">
        <v>1343063.855990804</v>
      </c>
      <c r="C195">
        <v>4558675.530458315</v>
      </c>
    </row>
    <row r="196" spans="1:3">
      <c r="A196">
        <v>194</v>
      </c>
      <c r="B196">
        <v>1333046.952752922</v>
      </c>
      <c r="C196">
        <v>4554763.678452963</v>
      </c>
    </row>
    <row r="197" spans="1:3">
      <c r="A197">
        <v>195</v>
      </c>
      <c r="B197">
        <v>1323628.441937765</v>
      </c>
      <c r="C197">
        <v>4551059.678520519</v>
      </c>
    </row>
    <row r="198" spans="1:3">
      <c r="A198">
        <v>196</v>
      </c>
      <c r="B198">
        <v>1315710.910757497</v>
      </c>
      <c r="C198">
        <v>4548183.244795891</v>
      </c>
    </row>
    <row r="199" spans="1:3">
      <c r="A199">
        <v>197</v>
      </c>
      <c r="B199">
        <v>1307000.555803122</v>
      </c>
      <c r="C199">
        <v>4544740.881950266</v>
      </c>
    </row>
    <row r="200" spans="1:3">
      <c r="A200">
        <v>198</v>
      </c>
      <c r="B200">
        <v>1297242.569781474</v>
      </c>
      <c r="C200">
        <v>4540808.517293731</v>
      </c>
    </row>
    <row r="201" spans="1:3">
      <c r="A201">
        <v>199</v>
      </c>
      <c r="B201">
        <v>1287720.262015508</v>
      </c>
      <c r="C201">
        <v>4537157.900359977</v>
      </c>
    </row>
    <row r="202" spans="1:3">
      <c r="A202">
        <v>200</v>
      </c>
      <c r="B202">
        <v>1281408.608317331</v>
      </c>
      <c r="C202">
        <v>4534722.696554213</v>
      </c>
    </row>
    <row r="203" spans="1:3">
      <c r="A203">
        <v>201</v>
      </c>
      <c r="B203">
        <v>1276136.208267816</v>
      </c>
      <c r="C203">
        <v>4532662.337720887</v>
      </c>
    </row>
    <row r="204" spans="1:3">
      <c r="A204">
        <v>202</v>
      </c>
      <c r="B204">
        <v>1268285.094753075</v>
      </c>
      <c r="C204">
        <v>4529668.334804153</v>
      </c>
    </row>
    <row r="205" spans="1:3">
      <c r="A205">
        <v>203</v>
      </c>
      <c r="B205">
        <v>1259176.882342561</v>
      </c>
      <c r="C205">
        <v>4526115.710912594</v>
      </c>
    </row>
    <row r="206" spans="1:3">
      <c r="A206">
        <v>204</v>
      </c>
      <c r="B206">
        <v>1251307.558539614</v>
      </c>
      <c r="C206">
        <v>4523004.994572393</v>
      </c>
    </row>
    <row r="207" spans="1:3">
      <c r="A207">
        <v>205</v>
      </c>
      <c r="B207">
        <v>1242973.321712994</v>
      </c>
      <c r="C207">
        <v>4519745.794099933</v>
      </c>
    </row>
    <row r="208" spans="1:3">
      <c r="A208">
        <v>206</v>
      </c>
      <c r="B208">
        <v>1233914.856505653</v>
      </c>
      <c r="C208">
        <v>4516235.804795026</v>
      </c>
    </row>
    <row r="209" spans="1:3">
      <c r="A209">
        <v>207</v>
      </c>
      <c r="B209">
        <v>1226835.628303285</v>
      </c>
      <c r="C209">
        <v>4513432.09691411</v>
      </c>
    </row>
    <row r="210" spans="1:3">
      <c r="A210">
        <v>208</v>
      </c>
      <c r="B210">
        <v>1221625.576803129</v>
      </c>
      <c r="C210">
        <v>4511398.734372047</v>
      </c>
    </row>
    <row r="211" spans="1:3">
      <c r="A211">
        <v>209</v>
      </c>
      <c r="B211">
        <v>1213869.954984272</v>
      </c>
      <c r="C211">
        <v>4508381.396701776</v>
      </c>
    </row>
    <row r="212" spans="1:3">
      <c r="A212">
        <v>210</v>
      </c>
      <c r="B212">
        <v>1206109.988027832</v>
      </c>
      <c r="C212">
        <v>4505383.99555757</v>
      </c>
    </row>
    <row r="213" spans="1:3">
      <c r="A213">
        <v>211</v>
      </c>
      <c r="B213">
        <v>1198912.135967293</v>
      </c>
      <c r="C213">
        <v>4502409.079482605</v>
      </c>
    </row>
    <row r="214" spans="1:3">
      <c r="A214">
        <v>212</v>
      </c>
      <c r="B214">
        <v>1192151.351203104</v>
      </c>
      <c r="C214">
        <v>4499805.59383486</v>
      </c>
    </row>
    <row r="215" spans="1:3">
      <c r="A215">
        <v>213</v>
      </c>
      <c r="B215">
        <v>1183904.037771064</v>
      </c>
      <c r="C215">
        <v>4496691.95757727</v>
      </c>
    </row>
    <row r="216" spans="1:3">
      <c r="A216">
        <v>214</v>
      </c>
      <c r="B216">
        <v>1175966.946707953</v>
      </c>
      <c r="C216">
        <v>4493547.859327609</v>
      </c>
    </row>
    <row r="217" spans="1:3">
      <c r="A217">
        <v>215</v>
      </c>
      <c r="B217">
        <v>1169559.363598469</v>
      </c>
      <c r="C217">
        <v>4491028.497117411</v>
      </c>
    </row>
    <row r="218" spans="1:3">
      <c r="A218">
        <v>216</v>
      </c>
      <c r="B218">
        <v>1164195.709412947</v>
      </c>
      <c r="C218">
        <v>4488941.16920443</v>
      </c>
    </row>
    <row r="219" spans="1:3">
      <c r="A219">
        <v>217</v>
      </c>
      <c r="B219">
        <v>1158310.451685671</v>
      </c>
      <c r="C219">
        <v>4486589.614849937</v>
      </c>
    </row>
    <row r="220" spans="1:3">
      <c r="A220">
        <v>218</v>
      </c>
      <c r="B220">
        <v>1150683.029710775</v>
      </c>
      <c r="C220">
        <v>4483617.61968613</v>
      </c>
    </row>
    <row r="221" spans="1:3">
      <c r="A221">
        <v>219</v>
      </c>
      <c r="B221">
        <v>1144736.009322905</v>
      </c>
      <c r="C221">
        <v>4481332.076462747</v>
      </c>
    </row>
    <row r="222" spans="1:3">
      <c r="A222">
        <v>220</v>
      </c>
      <c r="B222">
        <v>1137468.765720029</v>
      </c>
      <c r="C222">
        <v>4478507.410974807</v>
      </c>
    </row>
    <row r="223" spans="1:3">
      <c r="A223">
        <v>221</v>
      </c>
      <c r="B223">
        <v>1130103.541796579</v>
      </c>
      <c r="C223">
        <v>4475616.761694276</v>
      </c>
    </row>
    <row r="224" spans="1:3">
      <c r="A224">
        <v>222</v>
      </c>
      <c r="B224">
        <v>1124985.506660234</v>
      </c>
      <c r="C224">
        <v>4473658.04517262</v>
      </c>
    </row>
    <row r="225" spans="1:3">
      <c r="A225">
        <v>223</v>
      </c>
      <c r="B225">
        <v>1119538.007717563</v>
      </c>
      <c r="C225">
        <v>4471535.763316739</v>
      </c>
    </row>
    <row r="226" spans="1:3">
      <c r="A226">
        <v>224</v>
      </c>
      <c r="B226">
        <v>1112538.611208237</v>
      </c>
      <c r="C226">
        <v>4468800.386012441</v>
      </c>
    </row>
    <row r="227" spans="1:3">
      <c r="A227">
        <v>225</v>
      </c>
      <c r="B227">
        <v>1105998.247697394</v>
      </c>
      <c r="C227">
        <v>4466225.287923116</v>
      </c>
    </row>
    <row r="228" spans="1:3">
      <c r="A228">
        <v>226</v>
      </c>
      <c r="B228">
        <v>1100238.630112061</v>
      </c>
      <c r="C228">
        <v>4464120.900881235</v>
      </c>
    </row>
    <row r="229" spans="1:3">
      <c r="A229">
        <v>227</v>
      </c>
      <c r="B229">
        <v>1094130.18021473</v>
      </c>
      <c r="C229">
        <v>4461710.367976778</v>
      </c>
    </row>
    <row r="230" spans="1:3">
      <c r="A230">
        <v>228</v>
      </c>
      <c r="B230">
        <v>1087312.413433883</v>
      </c>
      <c r="C230">
        <v>4458960.810172122</v>
      </c>
    </row>
    <row r="231" spans="1:3">
      <c r="A231">
        <v>229</v>
      </c>
      <c r="B231">
        <v>1080500.681694484</v>
      </c>
      <c r="C231">
        <v>4456341.704407142</v>
      </c>
    </row>
    <row r="232" spans="1:3">
      <c r="A232">
        <v>230</v>
      </c>
      <c r="B232">
        <v>1075875.733747917</v>
      </c>
      <c r="C232">
        <v>4454553.194767053</v>
      </c>
    </row>
    <row r="233" spans="1:3">
      <c r="A233">
        <v>231</v>
      </c>
      <c r="B233">
        <v>1072161.102613887</v>
      </c>
      <c r="C233">
        <v>4453099.048091083</v>
      </c>
    </row>
    <row r="234" spans="1:3">
      <c r="A234">
        <v>232</v>
      </c>
      <c r="B234">
        <v>1066672.535898172</v>
      </c>
      <c r="C234">
        <v>4451005.298004385</v>
      </c>
    </row>
    <row r="235" spans="1:3">
      <c r="A235">
        <v>233</v>
      </c>
      <c r="B235">
        <v>1060258.05607723</v>
      </c>
      <c r="C235">
        <v>4448501.681233855</v>
      </c>
    </row>
    <row r="236" spans="1:3">
      <c r="A236">
        <v>234</v>
      </c>
      <c r="B236">
        <v>1054741.275308998</v>
      </c>
      <c r="C236">
        <v>4446319.581756749</v>
      </c>
    </row>
    <row r="237" spans="1:3">
      <c r="A237">
        <v>235</v>
      </c>
      <c r="B237">
        <v>1048863.916837509</v>
      </c>
      <c r="C237">
        <v>4444018.189884283</v>
      </c>
    </row>
    <row r="238" spans="1:3">
      <c r="A238">
        <v>236</v>
      </c>
      <c r="B238">
        <v>1042306.679968298</v>
      </c>
      <c r="C238">
        <v>4441474.217280068</v>
      </c>
    </row>
    <row r="239" spans="1:3">
      <c r="A239">
        <v>237</v>
      </c>
      <c r="B239">
        <v>1037162.671748755</v>
      </c>
      <c r="C239">
        <v>4439435.921439215</v>
      </c>
    </row>
    <row r="240" spans="1:3">
      <c r="A240">
        <v>238</v>
      </c>
      <c r="B240">
        <v>1033377.271166459</v>
      </c>
      <c r="C240">
        <v>4437957.348879111</v>
      </c>
    </row>
    <row r="241" spans="1:3">
      <c r="A241">
        <v>239</v>
      </c>
      <c r="B241">
        <v>1027788.709061114</v>
      </c>
      <c r="C241">
        <v>4435780.862327387</v>
      </c>
    </row>
    <row r="242" spans="1:3">
      <c r="A242">
        <v>240</v>
      </c>
      <c r="B242">
        <v>1022105.388212623</v>
      </c>
      <c r="C242">
        <v>4433584.114820767</v>
      </c>
    </row>
    <row r="243" spans="1:3">
      <c r="A243">
        <v>241</v>
      </c>
      <c r="B243">
        <v>1017129.7758959</v>
      </c>
      <c r="C243">
        <v>4431522.787213726</v>
      </c>
    </row>
    <row r="244" spans="1:3">
      <c r="A244">
        <v>242</v>
      </c>
      <c r="B244">
        <v>1012354.186403009</v>
      </c>
      <c r="C244">
        <v>4429677.405464185</v>
      </c>
    </row>
    <row r="245" spans="1:3">
      <c r="A245">
        <v>243</v>
      </c>
      <c r="B245">
        <v>1006383.373054727</v>
      </c>
      <c r="C245">
        <v>4427420.180153242</v>
      </c>
    </row>
    <row r="246" spans="1:3">
      <c r="A246">
        <v>244</v>
      </c>
      <c r="B246">
        <v>1000636.081142843</v>
      </c>
      <c r="C246">
        <v>4425143.740338131</v>
      </c>
    </row>
    <row r="247" spans="1:3">
      <c r="A247">
        <v>245</v>
      </c>
      <c r="B247">
        <v>995945.8363029121</v>
      </c>
      <c r="C247">
        <v>4423298.641524816</v>
      </c>
    </row>
    <row r="248" spans="1:3">
      <c r="A248">
        <v>246</v>
      </c>
      <c r="B248">
        <v>991979.1090500607</v>
      </c>
      <c r="C248">
        <v>4421753.927940617</v>
      </c>
    </row>
    <row r="249" spans="1:3">
      <c r="A249">
        <v>247</v>
      </c>
      <c r="B249">
        <v>987739.6162397095</v>
      </c>
      <c r="C249">
        <v>4420056.440508015</v>
      </c>
    </row>
    <row r="250" spans="1:3">
      <c r="A250">
        <v>248</v>
      </c>
      <c r="B250">
        <v>982226.9670296186</v>
      </c>
      <c r="C250">
        <v>4417905.136965713</v>
      </c>
    </row>
    <row r="251" spans="1:3">
      <c r="A251">
        <v>249</v>
      </c>
      <c r="B251">
        <v>977874.8602985037</v>
      </c>
      <c r="C251">
        <v>4416229.674587605</v>
      </c>
    </row>
    <row r="252" spans="1:3">
      <c r="A252">
        <v>250</v>
      </c>
      <c r="B252">
        <v>972571.1215236696</v>
      </c>
      <c r="C252">
        <v>4414166.203172372</v>
      </c>
    </row>
    <row r="253" spans="1:3">
      <c r="A253">
        <v>251</v>
      </c>
      <c r="B253">
        <v>967215.7238649124</v>
      </c>
      <c r="C253">
        <v>4412061.790050688</v>
      </c>
    </row>
    <row r="254" spans="1:3">
      <c r="A254">
        <v>252</v>
      </c>
      <c r="B254">
        <v>963368.1451543643</v>
      </c>
      <c r="C254">
        <v>4410586.58731367</v>
      </c>
    </row>
    <row r="255" spans="1:3">
      <c r="A255">
        <v>253</v>
      </c>
      <c r="B255">
        <v>959370.2037355189</v>
      </c>
      <c r="C255">
        <v>4409027.007793787</v>
      </c>
    </row>
    <row r="256" spans="1:3">
      <c r="A256">
        <v>254</v>
      </c>
      <c r="B256">
        <v>954277.4714584835</v>
      </c>
      <c r="C256">
        <v>4407034.544178375</v>
      </c>
    </row>
    <row r="257" spans="1:3">
      <c r="A257">
        <v>255</v>
      </c>
      <c r="B257">
        <v>949593.8855866655</v>
      </c>
      <c r="C257">
        <v>4405186.603668801</v>
      </c>
    </row>
    <row r="258" spans="1:3">
      <c r="A258">
        <v>256</v>
      </c>
      <c r="B258">
        <v>945206.3112430924</v>
      </c>
      <c r="C258">
        <v>4403575.912839123</v>
      </c>
    </row>
    <row r="259" spans="1:3">
      <c r="A259">
        <v>257</v>
      </c>
      <c r="B259">
        <v>940749.5969809071</v>
      </c>
      <c r="C259">
        <v>4401818.366369925</v>
      </c>
    </row>
    <row r="260" spans="1:3">
      <c r="A260">
        <v>258</v>
      </c>
      <c r="B260">
        <v>935796.4493230082</v>
      </c>
      <c r="C260">
        <v>4399815.801633392</v>
      </c>
    </row>
    <row r="261" spans="1:3">
      <c r="A261">
        <v>259</v>
      </c>
      <c r="B261">
        <v>930702.6019675211</v>
      </c>
      <c r="C261">
        <v>4397851.544766849</v>
      </c>
    </row>
    <row r="262" spans="1:3">
      <c r="A262">
        <v>260</v>
      </c>
      <c r="B262">
        <v>927186.3633509113</v>
      </c>
      <c r="C262">
        <v>4396488.135461427</v>
      </c>
    </row>
    <row r="263" spans="1:3">
      <c r="A263">
        <v>261</v>
      </c>
      <c r="B263">
        <v>924499.9547395819</v>
      </c>
      <c r="C263">
        <v>4395433.673282284</v>
      </c>
    </row>
    <row r="264" spans="1:3">
      <c r="A264">
        <v>262</v>
      </c>
      <c r="B264">
        <v>920513.6852129556</v>
      </c>
      <c r="C264">
        <v>4393912.601117921</v>
      </c>
    </row>
    <row r="265" spans="1:3">
      <c r="A265">
        <v>263</v>
      </c>
      <c r="B265">
        <v>915802.6308648529</v>
      </c>
      <c r="C265">
        <v>4392071.33811275</v>
      </c>
    </row>
    <row r="266" spans="1:3">
      <c r="A266">
        <v>264</v>
      </c>
      <c r="B266">
        <v>911820.5537377693</v>
      </c>
      <c r="C266">
        <v>4390493.582131946</v>
      </c>
    </row>
    <row r="267" spans="1:3">
      <c r="A267">
        <v>265</v>
      </c>
      <c r="B267">
        <v>907544.7684882042</v>
      </c>
      <c r="C267">
        <v>4388815.818466467</v>
      </c>
    </row>
    <row r="268" spans="1:3">
      <c r="A268">
        <v>266</v>
      </c>
      <c r="B268">
        <v>902596.2436916722</v>
      </c>
      <c r="C268">
        <v>4386892.9694571</v>
      </c>
    </row>
    <row r="269" spans="1:3">
      <c r="A269">
        <v>267</v>
      </c>
      <c r="B269">
        <v>898756.9264195325</v>
      </c>
      <c r="C269">
        <v>4385368.940700517</v>
      </c>
    </row>
    <row r="270" spans="1:3">
      <c r="A270">
        <v>268</v>
      </c>
      <c r="B270">
        <v>895955.4108553011</v>
      </c>
      <c r="C270">
        <v>4384272.895195005</v>
      </c>
    </row>
    <row r="271" spans="1:3">
      <c r="A271">
        <v>269</v>
      </c>
      <c r="B271">
        <v>891784.3187746404</v>
      </c>
      <c r="C271">
        <v>4382645.696504713</v>
      </c>
    </row>
    <row r="272" spans="1:3">
      <c r="A272">
        <v>270</v>
      </c>
      <c r="B272">
        <v>887436.6572797842</v>
      </c>
      <c r="C272">
        <v>4380963.608194948</v>
      </c>
    </row>
    <row r="273" spans="1:3">
      <c r="A273">
        <v>271</v>
      </c>
      <c r="B273">
        <v>883969.5499811679</v>
      </c>
      <c r="C273">
        <v>4379518.657686295</v>
      </c>
    </row>
    <row r="274" spans="1:3">
      <c r="A274">
        <v>272</v>
      </c>
      <c r="B274">
        <v>880531.6339238369</v>
      </c>
      <c r="C274">
        <v>4378184.751012157</v>
      </c>
    </row>
    <row r="275" spans="1:3">
      <c r="A275">
        <v>273</v>
      </c>
      <c r="B275">
        <v>876042.4017897089</v>
      </c>
      <c r="C275">
        <v>4376485.868869573</v>
      </c>
    </row>
    <row r="276" spans="1:3">
      <c r="A276">
        <v>274</v>
      </c>
      <c r="B276">
        <v>871745.421722651</v>
      </c>
      <c r="C276">
        <v>4374781.572362778</v>
      </c>
    </row>
    <row r="277" spans="1:3">
      <c r="A277">
        <v>275</v>
      </c>
      <c r="B277">
        <v>868227.726075925</v>
      </c>
      <c r="C277">
        <v>4373395.68777787</v>
      </c>
    </row>
    <row r="278" spans="1:3">
      <c r="A278">
        <v>276</v>
      </c>
      <c r="B278">
        <v>865202.5109678146</v>
      </c>
      <c r="C278">
        <v>4372216.262642434</v>
      </c>
    </row>
    <row r="279" spans="1:3">
      <c r="A279">
        <v>277</v>
      </c>
      <c r="B279">
        <v>862069.6930091263</v>
      </c>
      <c r="C279">
        <v>4370957.020745178</v>
      </c>
    </row>
    <row r="280" spans="1:3">
      <c r="A280">
        <v>278</v>
      </c>
      <c r="B280">
        <v>857955.1927568865</v>
      </c>
      <c r="C280">
        <v>4369347.747698528</v>
      </c>
    </row>
    <row r="281" spans="1:3">
      <c r="A281">
        <v>279</v>
      </c>
      <c r="B281">
        <v>854675.6926696723</v>
      </c>
      <c r="C281">
        <v>4368082.593462395</v>
      </c>
    </row>
    <row r="282" spans="1:3">
      <c r="A282">
        <v>280</v>
      </c>
      <c r="B282">
        <v>850669.302289854</v>
      </c>
      <c r="C282">
        <v>4366521.451951808</v>
      </c>
    </row>
    <row r="283" spans="1:3">
      <c r="A283">
        <v>281</v>
      </c>
      <c r="B283">
        <v>846667.9445741234</v>
      </c>
      <c r="C283">
        <v>4364945.270334854</v>
      </c>
    </row>
    <row r="284" spans="1:3">
      <c r="A284">
        <v>282</v>
      </c>
      <c r="B284">
        <v>843706.0322947903</v>
      </c>
      <c r="C284">
        <v>4363807.540079985</v>
      </c>
    </row>
    <row r="285" spans="1:3">
      <c r="A285">
        <v>283</v>
      </c>
      <c r="B285">
        <v>840700.9364377782</v>
      </c>
      <c r="C285">
        <v>4362632.950377554</v>
      </c>
    </row>
    <row r="286" spans="1:3">
      <c r="A286">
        <v>284</v>
      </c>
      <c r="B286">
        <v>836898.3096787479</v>
      </c>
      <c r="C286">
        <v>4361142.363174753</v>
      </c>
    </row>
    <row r="287" spans="1:3">
      <c r="A287">
        <v>285</v>
      </c>
      <c r="B287">
        <v>833520.1750149312</v>
      </c>
      <c r="C287">
        <v>4359804.310318789</v>
      </c>
    </row>
    <row r="288" spans="1:3">
      <c r="A288">
        <v>286</v>
      </c>
      <c r="B288">
        <v>830039.266397314</v>
      </c>
      <c r="C288">
        <v>4358520.237069007</v>
      </c>
    </row>
    <row r="289" spans="1:3">
      <c r="A289">
        <v>287</v>
      </c>
      <c r="B289">
        <v>826710.3542707314</v>
      </c>
      <c r="C289">
        <v>4357206.926812731</v>
      </c>
    </row>
    <row r="290" spans="1:3">
      <c r="A290">
        <v>288</v>
      </c>
      <c r="B290">
        <v>823049.8021187293</v>
      </c>
      <c r="C290">
        <v>4355718.800094073</v>
      </c>
    </row>
    <row r="291" spans="1:3">
      <c r="A291">
        <v>289</v>
      </c>
      <c r="B291">
        <v>819127.0597596338</v>
      </c>
      <c r="C291">
        <v>4354200.972994563</v>
      </c>
    </row>
    <row r="292" spans="1:3">
      <c r="A292">
        <v>290</v>
      </c>
      <c r="B292">
        <v>816398.2448411246</v>
      </c>
      <c r="C292">
        <v>4353139.027756361</v>
      </c>
    </row>
    <row r="293" spans="1:3">
      <c r="A293">
        <v>291</v>
      </c>
      <c r="B293">
        <v>814461.8215762406</v>
      </c>
      <c r="C293">
        <v>4352375.34507994</v>
      </c>
    </row>
    <row r="294" spans="1:3">
      <c r="A294">
        <v>292</v>
      </c>
      <c r="B294">
        <v>811518.4473329865</v>
      </c>
      <c r="C294">
        <v>4351252.015325538</v>
      </c>
    </row>
    <row r="295" spans="1:3">
      <c r="A295">
        <v>293</v>
      </c>
      <c r="B295">
        <v>807976.2201317198</v>
      </c>
      <c r="C295">
        <v>4349863.971950836</v>
      </c>
    </row>
    <row r="296" spans="1:3">
      <c r="A296">
        <v>294</v>
      </c>
      <c r="B296">
        <v>805091.3540767102</v>
      </c>
      <c r="C296">
        <v>4348716.747719427</v>
      </c>
    </row>
    <row r="297" spans="1:3">
      <c r="A297">
        <v>295</v>
      </c>
      <c r="B297">
        <v>801959.5726233447</v>
      </c>
      <c r="C297">
        <v>4347483.257180578</v>
      </c>
    </row>
    <row r="298" spans="1:3">
      <c r="A298">
        <v>296</v>
      </c>
      <c r="B298">
        <v>798112.8992206609</v>
      </c>
      <c r="C298">
        <v>4345984.946290907</v>
      </c>
    </row>
    <row r="299" spans="1:3">
      <c r="A299">
        <v>297</v>
      </c>
      <c r="B299">
        <v>795215.2036807365</v>
      </c>
      <c r="C299">
        <v>4344830.250706435</v>
      </c>
    </row>
    <row r="300" spans="1:3">
      <c r="A300">
        <v>298</v>
      </c>
      <c r="B300">
        <v>793140.5458161993</v>
      </c>
      <c r="C300">
        <v>4344016.02357163</v>
      </c>
    </row>
    <row r="301" spans="1:3">
      <c r="A301">
        <v>299</v>
      </c>
      <c r="B301">
        <v>789962.5017839521</v>
      </c>
      <c r="C301">
        <v>4342772.5017403</v>
      </c>
    </row>
    <row r="302" spans="1:3">
      <c r="A302">
        <v>300</v>
      </c>
      <c r="B302">
        <v>786508.4794474576</v>
      </c>
      <c r="C302">
        <v>4341433.938666363</v>
      </c>
    </row>
    <row r="303" spans="1:3">
      <c r="A303">
        <v>301</v>
      </c>
      <c r="B303">
        <v>784183.1298767877</v>
      </c>
      <c r="C303">
        <v>4340451.54981701</v>
      </c>
    </row>
    <row r="304" spans="1:3">
      <c r="A304">
        <v>302</v>
      </c>
      <c r="B304">
        <v>781734.593353929</v>
      </c>
      <c r="C304">
        <v>4339495.806839604</v>
      </c>
    </row>
    <row r="305" spans="1:3">
      <c r="A305">
        <v>303</v>
      </c>
      <c r="B305">
        <v>778283.4486947013</v>
      </c>
      <c r="C305">
        <v>4338188.412757182</v>
      </c>
    </row>
    <row r="306" spans="1:3">
      <c r="A306">
        <v>304</v>
      </c>
      <c r="B306">
        <v>775035.6189129241</v>
      </c>
      <c r="C306">
        <v>4336895.13708179</v>
      </c>
    </row>
    <row r="307" spans="1:3">
      <c r="A307">
        <v>305</v>
      </c>
      <c r="B307">
        <v>772395.3723632083</v>
      </c>
      <c r="C307">
        <v>4335851.315942386</v>
      </c>
    </row>
    <row r="308" spans="1:3">
      <c r="A308">
        <v>306</v>
      </c>
      <c r="B308">
        <v>770052.149267918</v>
      </c>
      <c r="C308">
        <v>4334935.796593442</v>
      </c>
    </row>
    <row r="309" spans="1:3">
      <c r="A309">
        <v>307</v>
      </c>
      <c r="B309">
        <v>767735.1254915213</v>
      </c>
      <c r="C309">
        <v>4333997.427204853</v>
      </c>
    </row>
    <row r="310" spans="1:3">
      <c r="A310">
        <v>308</v>
      </c>
      <c r="B310">
        <v>764633.6501684553</v>
      </c>
      <c r="C310">
        <v>4332779.6141821</v>
      </c>
    </row>
    <row r="311" spans="1:3">
      <c r="A311">
        <v>309</v>
      </c>
      <c r="B311">
        <v>762129.9234213833</v>
      </c>
      <c r="C311">
        <v>4331810.633930378</v>
      </c>
    </row>
    <row r="312" spans="1:3">
      <c r="A312">
        <v>310</v>
      </c>
      <c r="B312">
        <v>759043.7448478747</v>
      </c>
      <c r="C312">
        <v>4330604.65772318</v>
      </c>
    </row>
    <row r="313" spans="1:3">
      <c r="A313">
        <v>311</v>
      </c>
      <c r="B313">
        <v>756043.0434314926</v>
      </c>
      <c r="C313">
        <v>4329416.732585879</v>
      </c>
    </row>
    <row r="314" spans="1:3">
      <c r="A314">
        <v>312</v>
      </c>
      <c r="B314">
        <v>753741.0188779985</v>
      </c>
      <c r="C314">
        <v>4328530.168966082</v>
      </c>
    </row>
    <row r="315" spans="1:3">
      <c r="A315">
        <v>313</v>
      </c>
      <c r="B315">
        <v>751462.6923416625</v>
      </c>
      <c r="C315">
        <v>4327636.543209893</v>
      </c>
    </row>
    <row r="316" spans="1:3">
      <c r="A316">
        <v>314</v>
      </c>
      <c r="B316">
        <v>748611.1760637816</v>
      </c>
      <c r="C316">
        <v>4326514.642895609</v>
      </c>
    </row>
    <row r="317" spans="1:3">
      <c r="A317">
        <v>315</v>
      </c>
      <c r="B317">
        <v>746270.2057637388</v>
      </c>
      <c r="C317">
        <v>4325579.75604684</v>
      </c>
    </row>
    <row r="318" spans="1:3">
      <c r="A318">
        <v>316</v>
      </c>
      <c r="B318">
        <v>743397.1343452247</v>
      </c>
      <c r="C318">
        <v>4324513.165649368</v>
      </c>
    </row>
    <row r="319" spans="1:3">
      <c r="A319">
        <v>317</v>
      </c>
      <c r="B319">
        <v>740904.8508910248</v>
      </c>
      <c r="C319">
        <v>4323527.697886134</v>
      </c>
    </row>
    <row r="320" spans="1:3">
      <c r="A320">
        <v>318</v>
      </c>
      <c r="B320">
        <v>738256.6014790831</v>
      </c>
      <c r="C320">
        <v>4322438.051561323</v>
      </c>
    </row>
    <row r="321" spans="1:3">
      <c r="A321">
        <v>319</v>
      </c>
      <c r="B321">
        <v>735209.3355716057</v>
      </c>
      <c r="C321">
        <v>4321252.83795569</v>
      </c>
    </row>
    <row r="322" spans="1:3">
      <c r="A322">
        <v>320</v>
      </c>
      <c r="B322">
        <v>733087.0818332299</v>
      </c>
      <c r="C322">
        <v>4320421.933624554</v>
      </c>
    </row>
    <row r="323" spans="1:3">
      <c r="A323">
        <v>321</v>
      </c>
      <c r="B323">
        <v>731759.3240360639</v>
      </c>
      <c r="C323">
        <v>4319893.044251576</v>
      </c>
    </row>
    <row r="324" spans="1:3">
      <c r="A324">
        <v>322</v>
      </c>
      <c r="B324">
        <v>729611.0603634708</v>
      </c>
      <c r="C324">
        <v>4319072.890424738</v>
      </c>
    </row>
    <row r="325" spans="1:3">
      <c r="A325">
        <v>323</v>
      </c>
      <c r="B325">
        <v>726954.5398137866</v>
      </c>
      <c r="C325">
        <v>4318026.336135547</v>
      </c>
    </row>
    <row r="326" spans="1:3">
      <c r="A326">
        <v>324</v>
      </c>
      <c r="B326">
        <v>724953.3398169822</v>
      </c>
      <c r="C326">
        <v>4317223.936463462</v>
      </c>
    </row>
    <row r="327" spans="1:3">
      <c r="A327">
        <v>325</v>
      </c>
      <c r="B327">
        <v>722753.2899487849</v>
      </c>
      <c r="C327">
        <v>4316350.474597313</v>
      </c>
    </row>
    <row r="328" spans="1:3">
      <c r="A328">
        <v>326</v>
      </c>
      <c r="B328">
        <v>719734.078684886</v>
      </c>
      <c r="C328">
        <v>4315169.153185947</v>
      </c>
    </row>
    <row r="329" spans="1:3">
      <c r="A329">
        <v>327</v>
      </c>
      <c r="B329">
        <v>717589.8815162666</v>
      </c>
      <c r="C329">
        <v>4314307.487060868</v>
      </c>
    </row>
    <row r="330" spans="1:3">
      <c r="A330">
        <v>328</v>
      </c>
      <c r="B330">
        <v>716112.836964631</v>
      </c>
      <c r="C330">
        <v>4313723.769868488</v>
      </c>
    </row>
    <row r="331" spans="1:3">
      <c r="A331">
        <v>329</v>
      </c>
      <c r="B331">
        <v>713706.0636829482</v>
      </c>
      <c r="C331">
        <v>4312776.275957664</v>
      </c>
    </row>
    <row r="332" spans="1:3">
      <c r="A332">
        <v>330</v>
      </c>
      <c r="B332">
        <v>710869.4023644364</v>
      </c>
      <c r="C332">
        <v>4311673.313560299</v>
      </c>
    </row>
    <row r="333" spans="1:3">
      <c r="A333">
        <v>331</v>
      </c>
      <c r="B333">
        <v>709560.7873548483</v>
      </c>
      <c r="C333">
        <v>4311097.937754546</v>
      </c>
    </row>
    <row r="334" spans="1:3">
      <c r="A334">
        <v>332</v>
      </c>
      <c r="B334">
        <v>707950.0438585109</v>
      </c>
      <c r="C334">
        <v>4310461.691254949</v>
      </c>
    </row>
    <row r="335" spans="1:3">
      <c r="A335">
        <v>333</v>
      </c>
      <c r="B335">
        <v>705312.9432659703</v>
      </c>
      <c r="C335">
        <v>4309460.890106829</v>
      </c>
    </row>
    <row r="336" spans="1:3">
      <c r="A336">
        <v>334</v>
      </c>
      <c r="B336">
        <v>702945.1795983888</v>
      </c>
      <c r="C336">
        <v>4308508.31856198</v>
      </c>
    </row>
    <row r="337" spans="1:3">
      <c r="A337">
        <v>335</v>
      </c>
      <c r="B337">
        <v>701064.1223241019</v>
      </c>
      <c r="C337">
        <v>4307758.097697143</v>
      </c>
    </row>
    <row r="338" spans="1:3">
      <c r="A338">
        <v>336</v>
      </c>
      <c r="B338">
        <v>699266.8341572074</v>
      </c>
      <c r="C338">
        <v>4307052.635565342</v>
      </c>
    </row>
    <row r="339" spans="1:3">
      <c r="A339">
        <v>337</v>
      </c>
      <c r="B339">
        <v>697637.0529475451</v>
      </c>
      <c r="C339">
        <v>4306381.375592567</v>
      </c>
    </row>
    <row r="340" spans="1:3">
      <c r="A340">
        <v>338</v>
      </c>
      <c r="B340">
        <v>695390.0918540015</v>
      </c>
      <c r="C340">
        <v>4305491.475324084</v>
      </c>
    </row>
    <row r="341" spans="1:3">
      <c r="A341">
        <v>339</v>
      </c>
      <c r="B341">
        <v>693507.1003018087</v>
      </c>
      <c r="C341">
        <v>4304758.043230157</v>
      </c>
    </row>
    <row r="342" spans="1:3">
      <c r="A342">
        <v>340</v>
      </c>
      <c r="B342">
        <v>691144.7575271059</v>
      </c>
      <c r="C342">
        <v>4303829.321573245</v>
      </c>
    </row>
    <row r="343" spans="1:3">
      <c r="A343">
        <v>341</v>
      </c>
      <c r="B343">
        <v>689013.7354281506</v>
      </c>
      <c r="C343">
        <v>4302975.419198012</v>
      </c>
    </row>
    <row r="344" spans="1:3">
      <c r="A344">
        <v>342</v>
      </c>
      <c r="B344">
        <v>687266.1395024359</v>
      </c>
      <c r="C344">
        <v>4302298.760720981</v>
      </c>
    </row>
    <row r="345" spans="1:3">
      <c r="A345">
        <v>343</v>
      </c>
      <c r="B345">
        <v>685569.1320481338</v>
      </c>
      <c r="C345">
        <v>4301628.25356755</v>
      </c>
    </row>
    <row r="346" spans="1:3">
      <c r="A346">
        <v>344</v>
      </c>
      <c r="B346">
        <v>683521.7104816181</v>
      </c>
      <c r="C346">
        <v>4300815.812701656</v>
      </c>
    </row>
    <row r="347" spans="1:3">
      <c r="A347">
        <v>345</v>
      </c>
      <c r="B347">
        <v>682186.5458965985</v>
      </c>
      <c r="C347">
        <v>4300269.25909267</v>
      </c>
    </row>
    <row r="348" spans="1:3">
      <c r="A348">
        <v>346</v>
      </c>
      <c r="B348">
        <v>679716.0179596667</v>
      </c>
      <c r="C348">
        <v>4299342.540655541</v>
      </c>
    </row>
    <row r="349" spans="1:3">
      <c r="A349">
        <v>347</v>
      </c>
      <c r="B349">
        <v>677933.553218029</v>
      </c>
      <c r="C349">
        <v>4298633.011881297</v>
      </c>
    </row>
    <row r="350" spans="1:3">
      <c r="A350">
        <v>348</v>
      </c>
      <c r="B350">
        <v>676270.809369641</v>
      </c>
      <c r="C350">
        <v>4297925.502467182</v>
      </c>
    </row>
    <row r="351" spans="1:3">
      <c r="A351">
        <v>349</v>
      </c>
      <c r="B351">
        <v>674026.4343540421</v>
      </c>
      <c r="C351">
        <v>4297043.051251653</v>
      </c>
    </row>
    <row r="352" spans="1:3">
      <c r="A352">
        <v>350</v>
      </c>
      <c r="B352">
        <v>672453.0430150103</v>
      </c>
      <c r="C352">
        <v>4296418.985580318</v>
      </c>
    </row>
    <row r="353" spans="1:3">
      <c r="A353">
        <v>351</v>
      </c>
      <c r="B353">
        <v>671699.8857905148</v>
      </c>
      <c r="C353">
        <v>4296109.883275788</v>
      </c>
    </row>
    <row r="354" spans="1:3">
      <c r="A354">
        <v>352</v>
      </c>
      <c r="B354">
        <v>670244.847800003</v>
      </c>
      <c r="C354">
        <v>4295553.553243738</v>
      </c>
    </row>
    <row r="355" spans="1:3">
      <c r="A355">
        <v>353</v>
      </c>
      <c r="B355">
        <v>668380.3144596498</v>
      </c>
      <c r="C355">
        <v>4294809.195877814</v>
      </c>
    </row>
    <row r="356" spans="1:3">
      <c r="A356">
        <v>354</v>
      </c>
      <c r="B356">
        <v>667227.6379636833</v>
      </c>
      <c r="C356">
        <v>4294335.606016047</v>
      </c>
    </row>
    <row r="357" spans="1:3">
      <c r="A357">
        <v>355</v>
      </c>
      <c r="B357">
        <v>665963.6598754369</v>
      </c>
      <c r="C357">
        <v>4293821.499752197</v>
      </c>
    </row>
    <row r="358" spans="1:3">
      <c r="A358">
        <v>356</v>
      </c>
      <c r="B358">
        <v>663716.9075931455</v>
      </c>
      <c r="C358">
        <v>4292932.963659368</v>
      </c>
    </row>
    <row r="359" spans="1:3">
      <c r="A359">
        <v>357</v>
      </c>
      <c r="B359">
        <v>662295.5090425482</v>
      </c>
      <c r="C359">
        <v>4292348.597000764</v>
      </c>
    </row>
    <row r="360" spans="1:3">
      <c r="A360">
        <v>358</v>
      </c>
      <c r="B360">
        <v>661413.9895567225</v>
      </c>
      <c r="C360">
        <v>4291992.816548494</v>
      </c>
    </row>
    <row r="361" spans="1:3">
      <c r="A361">
        <v>359</v>
      </c>
      <c r="B361">
        <v>659749.1803228519</v>
      </c>
      <c r="C361">
        <v>4291326.950937279</v>
      </c>
    </row>
    <row r="362" spans="1:3">
      <c r="A362">
        <v>360</v>
      </c>
      <c r="B362">
        <v>657385.7732834961</v>
      </c>
      <c r="C362">
        <v>4290401.070220765</v>
      </c>
    </row>
    <row r="363" spans="1:3">
      <c r="A363">
        <v>361</v>
      </c>
      <c r="B363">
        <v>657202.305009117</v>
      </c>
      <c r="C363">
        <v>4290271.088688588</v>
      </c>
    </row>
    <row r="364" spans="1:3">
      <c r="A364">
        <v>362</v>
      </c>
      <c r="B364">
        <v>656451.4515296529</v>
      </c>
      <c r="C364">
        <v>4289961.979812793</v>
      </c>
    </row>
    <row r="365" spans="1:3">
      <c r="A365">
        <v>363</v>
      </c>
      <c r="B365">
        <v>654617.6937074134</v>
      </c>
      <c r="C365">
        <v>4289262.783677628</v>
      </c>
    </row>
    <row r="366" spans="1:3">
      <c r="A366">
        <v>364</v>
      </c>
      <c r="B366">
        <v>653224.1865855682</v>
      </c>
      <c r="C366">
        <v>4288682.06984478</v>
      </c>
    </row>
    <row r="367" spans="1:3">
      <c r="A367">
        <v>365</v>
      </c>
      <c r="B367">
        <v>652193.1076690714</v>
      </c>
      <c r="C367">
        <v>4288257.834172609</v>
      </c>
    </row>
    <row r="368" spans="1:3">
      <c r="A368">
        <v>366</v>
      </c>
      <c r="B368">
        <v>650945.522847311</v>
      </c>
      <c r="C368">
        <v>4287762.388819867</v>
      </c>
    </row>
    <row r="369" spans="1:3">
      <c r="A369">
        <v>367</v>
      </c>
      <c r="B369">
        <v>650053.1519332974</v>
      </c>
      <c r="C369">
        <v>4287373.70294022</v>
      </c>
    </row>
    <row r="370" spans="1:3">
      <c r="A370">
        <v>368</v>
      </c>
      <c r="B370">
        <v>648771.7421311837</v>
      </c>
      <c r="C370">
        <v>4286851.636685663</v>
      </c>
    </row>
    <row r="371" spans="1:3">
      <c r="A371">
        <v>369</v>
      </c>
      <c r="B371">
        <v>647511.2112174553</v>
      </c>
      <c r="C371">
        <v>4286352.350712029</v>
      </c>
    </row>
    <row r="372" spans="1:3">
      <c r="A372">
        <v>370</v>
      </c>
      <c r="B372">
        <v>645862.7542456668</v>
      </c>
      <c r="C372">
        <v>4285693.829771644</v>
      </c>
    </row>
    <row r="373" spans="1:3">
      <c r="A373">
        <v>371</v>
      </c>
      <c r="B373">
        <v>644734.6964974751</v>
      </c>
      <c r="C373">
        <v>4285220.615212303</v>
      </c>
    </row>
    <row r="374" spans="1:3">
      <c r="A374">
        <v>372</v>
      </c>
      <c r="B374">
        <v>643618.6117826984</v>
      </c>
      <c r="C374">
        <v>4284781.519556921</v>
      </c>
    </row>
    <row r="375" spans="1:3">
      <c r="A375">
        <v>373</v>
      </c>
      <c r="B375">
        <v>642470.89592891</v>
      </c>
      <c r="C375">
        <v>4284318.883398829</v>
      </c>
    </row>
    <row r="376" spans="1:3">
      <c r="A376">
        <v>374</v>
      </c>
      <c r="B376">
        <v>641271.2042321757</v>
      </c>
      <c r="C376">
        <v>4283829.278524752</v>
      </c>
    </row>
    <row r="377" spans="1:3">
      <c r="A377">
        <v>375</v>
      </c>
      <c r="B377">
        <v>641156.5327519575</v>
      </c>
      <c r="C377">
        <v>4283751.796084715</v>
      </c>
    </row>
    <row r="378" spans="1:3">
      <c r="A378">
        <v>376</v>
      </c>
      <c r="B378">
        <v>638981.6372908392</v>
      </c>
      <c r="C378">
        <v>4282920.302826715</v>
      </c>
    </row>
    <row r="379" spans="1:3">
      <c r="A379">
        <v>377</v>
      </c>
      <c r="B379">
        <v>637925.8170390285</v>
      </c>
      <c r="C379">
        <v>4282492.132960359</v>
      </c>
    </row>
    <row r="380" spans="1:3">
      <c r="A380">
        <v>378</v>
      </c>
      <c r="B380">
        <v>637470.5593141622</v>
      </c>
      <c r="C380">
        <v>4282249.960685874</v>
      </c>
    </row>
    <row r="381" spans="1:3">
      <c r="A381">
        <v>379</v>
      </c>
      <c r="B381">
        <v>636260.6404212341</v>
      </c>
      <c r="C381">
        <v>4281758.636595453</v>
      </c>
    </row>
    <row r="382" spans="1:3">
      <c r="A382">
        <v>380</v>
      </c>
      <c r="B382">
        <v>635365.7086766599</v>
      </c>
      <c r="C382">
        <v>4281389.814959727</v>
      </c>
    </row>
    <row r="383" spans="1:3">
      <c r="A383">
        <v>381</v>
      </c>
      <c r="B383">
        <v>635244.644682056</v>
      </c>
      <c r="C383">
        <v>4281320.962943228</v>
      </c>
    </row>
    <row r="384" spans="1:3">
      <c r="A384">
        <v>382</v>
      </c>
      <c r="B384">
        <v>634494.2502911403</v>
      </c>
      <c r="C384">
        <v>4281033.056591114</v>
      </c>
    </row>
    <row r="385" spans="1:3">
      <c r="A385">
        <v>383</v>
      </c>
      <c r="B385">
        <v>633488.0439198118</v>
      </c>
      <c r="C385">
        <v>4280613.548081931</v>
      </c>
    </row>
    <row r="386" spans="1:3">
      <c r="A386">
        <v>384</v>
      </c>
      <c r="B386">
        <v>633256.785316436</v>
      </c>
      <c r="C386">
        <v>4280496.914675754</v>
      </c>
    </row>
    <row r="387" spans="1:3">
      <c r="A387">
        <v>385</v>
      </c>
      <c r="B387">
        <v>633080.2471029967</v>
      </c>
      <c r="C387">
        <v>4280400.256712126</v>
      </c>
    </row>
    <row r="388" spans="1:3">
      <c r="A388">
        <v>386</v>
      </c>
      <c r="B388">
        <v>631821.5173294711</v>
      </c>
      <c r="C388">
        <v>4279886.737230109</v>
      </c>
    </row>
    <row r="389" spans="1:3">
      <c r="A389">
        <v>387</v>
      </c>
      <c r="B389">
        <v>631202.3849426388</v>
      </c>
      <c r="C389">
        <v>4279606.567948234</v>
      </c>
    </row>
    <row r="390" spans="1:3">
      <c r="A390">
        <v>388</v>
      </c>
      <c r="B390">
        <v>631041.3237461386</v>
      </c>
      <c r="C390">
        <v>4279527.084338609</v>
      </c>
    </row>
    <row r="391" spans="1:3">
      <c r="A391">
        <v>389</v>
      </c>
      <c r="B391">
        <v>630310.5716677409</v>
      </c>
      <c r="C391">
        <v>4279215.994404125</v>
      </c>
    </row>
    <row r="392" spans="1:3">
      <c r="A392">
        <v>390</v>
      </c>
      <c r="B392">
        <v>628505.5925357392</v>
      </c>
      <c r="C392">
        <v>4278500.517061698</v>
      </c>
    </row>
    <row r="393" spans="1:3">
      <c r="A393">
        <v>391</v>
      </c>
      <c r="B393">
        <v>629578.2315192977</v>
      </c>
      <c r="C393">
        <v>4278870.717350086</v>
      </c>
    </row>
    <row r="394" spans="1:3">
      <c r="A394">
        <v>392</v>
      </c>
      <c r="B394">
        <v>629685.9543979303</v>
      </c>
      <c r="C394">
        <v>4278889.880734973</v>
      </c>
    </row>
    <row r="395" spans="1:3">
      <c r="A395">
        <v>393</v>
      </c>
      <c r="B395">
        <v>628711.0622357231</v>
      </c>
      <c r="C395">
        <v>4278517.865975083</v>
      </c>
    </row>
    <row r="396" spans="1:3">
      <c r="A396">
        <v>394</v>
      </c>
      <c r="B396">
        <v>628415.6342868455</v>
      </c>
      <c r="C396">
        <v>4278357.295693127</v>
      </c>
    </row>
    <row r="397" spans="1:3">
      <c r="A397">
        <v>395</v>
      </c>
      <c r="B397">
        <v>628324.6341846292</v>
      </c>
      <c r="C397">
        <v>4278297.94005174</v>
      </c>
    </row>
    <row r="398" spans="1:3">
      <c r="A398">
        <v>396</v>
      </c>
      <c r="B398">
        <v>627677.4096817634</v>
      </c>
      <c r="C398">
        <v>4278036.396227266</v>
      </c>
    </row>
    <row r="399" spans="1:3">
      <c r="A399">
        <v>397</v>
      </c>
      <c r="B399">
        <v>627677.5231561068</v>
      </c>
      <c r="C399">
        <v>4278024.403887142</v>
      </c>
    </row>
    <row r="400" spans="1:3">
      <c r="A400">
        <v>398</v>
      </c>
      <c r="B400">
        <v>627505.6432024573</v>
      </c>
      <c r="C400">
        <v>4277916.513876668</v>
      </c>
    </row>
    <row r="401" spans="1:3">
      <c r="A401">
        <v>399</v>
      </c>
      <c r="B401">
        <v>626948.9576032044</v>
      </c>
      <c r="C401">
        <v>4277688.626692669</v>
      </c>
    </row>
    <row r="402" spans="1:3">
      <c r="A402">
        <v>400</v>
      </c>
      <c r="B402">
        <v>626519.6303769103</v>
      </c>
      <c r="C402">
        <v>4277525.772549882</v>
      </c>
    </row>
    <row r="403" spans="1:3">
      <c r="A403">
        <v>401</v>
      </c>
      <c r="B403">
        <v>626113.547309297</v>
      </c>
      <c r="C403">
        <v>4277326.590177698</v>
      </c>
    </row>
    <row r="404" spans="1:3">
      <c r="A404">
        <v>402</v>
      </c>
      <c r="B404">
        <v>625878.4601119612</v>
      </c>
      <c r="C404">
        <v>4277229.765633611</v>
      </c>
    </row>
    <row r="405" spans="1:3">
      <c r="A405">
        <v>403</v>
      </c>
      <c r="B405">
        <v>625319.3221207435</v>
      </c>
      <c r="C405">
        <v>4276992.210750828</v>
      </c>
    </row>
    <row r="406" spans="1:3">
      <c r="A406">
        <v>404</v>
      </c>
      <c r="B406">
        <v>624990.0820762826</v>
      </c>
      <c r="C406">
        <v>4276836.057078038</v>
      </c>
    </row>
    <row r="407" spans="1:3">
      <c r="A407">
        <v>405</v>
      </c>
      <c r="B407">
        <v>625961.0221118106</v>
      </c>
      <c r="C407">
        <v>4277174.852100509</v>
      </c>
    </row>
    <row r="408" spans="1:3">
      <c r="A408">
        <v>406</v>
      </c>
      <c r="B408">
        <v>623900.1569787118</v>
      </c>
      <c r="C408">
        <v>4276367.856478122</v>
      </c>
    </row>
    <row r="409" spans="1:3">
      <c r="A409">
        <v>407</v>
      </c>
      <c r="B409">
        <v>623286.8943401722</v>
      </c>
      <c r="C409">
        <v>4276125.247275993</v>
      </c>
    </row>
    <row r="410" spans="1:3">
      <c r="A410">
        <v>408</v>
      </c>
      <c r="B410">
        <v>623594.2656222588</v>
      </c>
      <c r="C410">
        <v>4276222.618567903</v>
      </c>
    </row>
    <row r="411" spans="1:3">
      <c r="A411">
        <v>409</v>
      </c>
      <c r="B411">
        <v>622947.300666405</v>
      </c>
      <c r="C411">
        <v>4275961.379096493</v>
      </c>
    </row>
    <row r="412" spans="1:3">
      <c r="A412">
        <v>410</v>
      </c>
      <c r="B412">
        <v>622495.0410233891</v>
      </c>
      <c r="C412">
        <v>4275781.773241986</v>
      </c>
    </row>
    <row r="413" spans="1:3">
      <c r="A413">
        <v>411</v>
      </c>
      <c r="B413">
        <v>622967.5817292568</v>
      </c>
      <c r="C413">
        <v>4275957.233945334</v>
      </c>
    </row>
    <row r="414" spans="1:3">
      <c r="A414">
        <v>412</v>
      </c>
      <c r="B414">
        <v>623116.526921737</v>
      </c>
      <c r="C414">
        <v>4276014.821662768</v>
      </c>
    </row>
    <row r="415" spans="1:3">
      <c r="A415">
        <v>413</v>
      </c>
      <c r="B415">
        <v>622874.1900475953</v>
      </c>
      <c r="C415">
        <v>4275924.099235115</v>
      </c>
    </row>
    <row r="416" spans="1:3">
      <c r="A416">
        <v>414</v>
      </c>
      <c r="B416">
        <v>622394.6700149467</v>
      </c>
      <c r="C416">
        <v>4275729.11243543</v>
      </c>
    </row>
    <row r="417" spans="1:3">
      <c r="A417">
        <v>415</v>
      </c>
      <c r="B417">
        <v>621448.0958629802</v>
      </c>
      <c r="C417">
        <v>4275376.219772794</v>
      </c>
    </row>
    <row r="418" spans="1:3">
      <c r="A418">
        <v>416</v>
      </c>
      <c r="B418">
        <v>622523.9145721128</v>
      </c>
      <c r="C418">
        <v>4275787.55160948</v>
      </c>
    </row>
    <row r="419" spans="1:3">
      <c r="A419">
        <v>417</v>
      </c>
      <c r="B419">
        <v>622133.2968358417</v>
      </c>
      <c r="C419">
        <v>4275604.66344295</v>
      </c>
    </row>
    <row r="420" spans="1:3">
      <c r="A420">
        <v>418</v>
      </c>
      <c r="B420">
        <v>622225.6568953734</v>
      </c>
      <c r="C420">
        <v>4275634.183775382</v>
      </c>
    </row>
    <row r="421" spans="1:3">
      <c r="A421">
        <v>419</v>
      </c>
      <c r="B421">
        <v>622795.3634379923</v>
      </c>
      <c r="C421">
        <v>4275840.559806509</v>
      </c>
    </row>
    <row r="422" spans="1:3">
      <c r="A422">
        <v>420</v>
      </c>
      <c r="B422">
        <v>622071.753560717</v>
      </c>
      <c r="C422">
        <v>4275557.128335849</v>
      </c>
    </row>
    <row r="423" spans="1:3">
      <c r="A423">
        <v>421</v>
      </c>
      <c r="B423">
        <v>623305.9855023196</v>
      </c>
      <c r="C423">
        <v>4276039.786313036</v>
      </c>
    </row>
    <row r="424" spans="1:3">
      <c r="A424">
        <v>422</v>
      </c>
      <c r="B424">
        <v>624940.5219521802</v>
      </c>
      <c r="C424">
        <v>4276653.630013074</v>
      </c>
    </row>
    <row r="425" spans="1:3">
      <c r="A425">
        <v>423</v>
      </c>
      <c r="B425">
        <v>623029.0398608882</v>
      </c>
      <c r="C425">
        <v>4275956.081830982</v>
      </c>
    </row>
    <row r="426" spans="1:3">
      <c r="A426">
        <v>424</v>
      </c>
      <c r="B426">
        <v>623529.1577547833</v>
      </c>
      <c r="C426">
        <v>4276134.91200414</v>
      </c>
    </row>
    <row r="427" spans="1:3">
      <c r="A427">
        <v>425</v>
      </c>
      <c r="B427">
        <v>623538.8019929853</v>
      </c>
      <c r="C427">
        <v>4276127.995502806</v>
      </c>
    </row>
    <row r="428" spans="1:3">
      <c r="A428">
        <v>426</v>
      </c>
      <c r="B428">
        <v>623038.7311174407</v>
      </c>
      <c r="C428">
        <v>4275902.464599108</v>
      </c>
    </row>
    <row r="429" spans="1:3">
      <c r="A429">
        <v>427</v>
      </c>
      <c r="B429">
        <v>623282.6472716938</v>
      </c>
      <c r="C429">
        <v>4275994.012496675</v>
      </c>
    </row>
    <row r="430" spans="1:3">
      <c r="A430">
        <v>428</v>
      </c>
      <c r="B430">
        <v>622649.6262313656</v>
      </c>
      <c r="C430">
        <v>4275754.480023764</v>
      </c>
    </row>
    <row r="431" spans="1:3">
      <c r="A431">
        <v>429</v>
      </c>
      <c r="B431">
        <v>623605.7544011907</v>
      </c>
      <c r="C431">
        <v>4276118.792816653</v>
      </c>
    </row>
    <row r="432" spans="1:3">
      <c r="A432">
        <v>430</v>
      </c>
      <c r="B432">
        <v>622203.4717069666</v>
      </c>
      <c r="C432">
        <v>4275560.780808938</v>
      </c>
    </row>
    <row r="433" spans="1:3">
      <c r="A433">
        <v>431</v>
      </c>
      <c r="B433">
        <v>621612.8285412423</v>
      </c>
      <c r="C433">
        <v>4275331.974303576</v>
      </c>
    </row>
    <row r="434" spans="1:3">
      <c r="A434">
        <v>432</v>
      </c>
      <c r="B434">
        <v>621498.1495285039</v>
      </c>
      <c r="C434">
        <v>4275279.882994151</v>
      </c>
    </row>
    <row r="435" spans="1:3">
      <c r="A435">
        <v>433</v>
      </c>
      <c r="B435">
        <v>621505.6604177242</v>
      </c>
      <c r="C435">
        <v>4275302.98854916</v>
      </c>
    </row>
    <row r="436" spans="1:3">
      <c r="A436">
        <v>434</v>
      </c>
      <c r="B436">
        <v>621665.6710628761</v>
      </c>
      <c r="C436">
        <v>4275349.405309501</v>
      </c>
    </row>
    <row r="437" spans="1:3">
      <c r="A437">
        <v>435</v>
      </c>
      <c r="B437">
        <v>620718.3627831721</v>
      </c>
      <c r="C437">
        <v>4274981.046083415</v>
      </c>
    </row>
    <row r="438" spans="1:3">
      <c r="A438">
        <v>436</v>
      </c>
      <c r="B438">
        <v>621296.5957547394</v>
      </c>
      <c r="C438">
        <v>4275197.790368129</v>
      </c>
    </row>
    <row r="439" spans="1:3">
      <c r="A439">
        <v>437</v>
      </c>
      <c r="B439">
        <v>621769.9637331596</v>
      </c>
      <c r="C439">
        <v>4275354.416197846</v>
      </c>
    </row>
    <row r="440" spans="1:3">
      <c r="A440">
        <v>438</v>
      </c>
      <c r="B440">
        <v>621040.6967885153</v>
      </c>
      <c r="C440">
        <v>4275109.735440197</v>
      </c>
    </row>
    <row r="441" spans="1:3">
      <c r="A441">
        <v>439</v>
      </c>
      <c r="B441">
        <v>621628.8719541352</v>
      </c>
      <c r="C441">
        <v>4275311.993767035</v>
      </c>
    </row>
    <row r="442" spans="1:3">
      <c r="A442">
        <v>440</v>
      </c>
      <c r="B442">
        <v>620152.8875264683</v>
      </c>
      <c r="C442">
        <v>4274734.744717827</v>
      </c>
    </row>
    <row r="443" spans="1:3">
      <c r="A443">
        <v>441</v>
      </c>
      <c r="B443">
        <v>621709.6143865132</v>
      </c>
      <c r="C443">
        <v>4275347.642705994</v>
      </c>
    </row>
    <row r="444" spans="1:3">
      <c r="A444">
        <v>442</v>
      </c>
      <c r="B444">
        <v>623101.7532841121</v>
      </c>
      <c r="C444">
        <v>4275844.74470765</v>
      </c>
    </row>
    <row r="445" spans="1:3">
      <c r="A445">
        <v>443</v>
      </c>
      <c r="B445">
        <v>622044.4244204812</v>
      </c>
      <c r="C445">
        <v>4275457.716359287</v>
      </c>
    </row>
    <row r="446" spans="1:3">
      <c r="A446">
        <v>444</v>
      </c>
      <c r="B446">
        <v>621873.3723227128</v>
      </c>
      <c r="C446">
        <v>4275378.144614659</v>
      </c>
    </row>
    <row r="447" spans="1:3">
      <c r="A447">
        <v>445</v>
      </c>
      <c r="B447">
        <v>622111.6478287266</v>
      </c>
      <c r="C447">
        <v>4275471.124054594</v>
      </c>
    </row>
    <row r="448" spans="1:3">
      <c r="A448">
        <v>446</v>
      </c>
      <c r="B448">
        <v>622489.8483060087</v>
      </c>
      <c r="C448">
        <v>4275624.908779225</v>
      </c>
    </row>
    <row r="449" spans="1:3">
      <c r="A449">
        <v>447</v>
      </c>
      <c r="B449">
        <v>621602.6273516064</v>
      </c>
      <c r="C449">
        <v>4275272.636080441</v>
      </c>
    </row>
    <row r="450" spans="1:3">
      <c r="A450">
        <v>448</v>
      </c>
      <c r="B450">
        <v>622145.4796734508</v>
      </c>
      <c r="C450">
        <v>4275467.416967073</v>
      </c>
    </row>
    <row r="451" spans="1:3">
      <c r="A451">
        <v>449</v>
      </c>
      <c r="B451">
        <v>621686.0108665142</v>
      </c>
      <c r="C451">
        <v>4275286.030914049</v>
      </c>
    </row>
    <row r="452" spans="1:3">
      <c r="A452">
        <v>450</v>
      </c>
      <c r="B452">
        <v>622142.824987995</v>
      </c>
      <c r="C452">
        <v>4275441.850813546</v>
      </c>
    </row>
    <row r="453" spans="1:3">
      <c r="A453">
        <v>451</v>
      </c>
      <c r="B453">
        <v>621738.3177484943</v>
      </c>
      <c r="C453">
        <v>4275305.643583025</v>
      </c>
    </row>
    <row r="454" spans="1:3">
      <c r="A454">
        <v>452</v>
      </c>
      <c r="B454">
        <v>621559.1965799106</v>
      </c>
      <c r="C454">
        <v>4275272.705042132</v>
      </c>
    </row>
    <row r="455" spans="1:3">
      <c r="A455">
        <v>453</v>
      </c>
      <c r="B455">
        <v>621441.4865134641</v>
      </c>
      <c r="C455">
        <v>4275192.633700003</v>
      </c>
    </row>
    <row r="456" spans="1:3">
      <c r="A456">
        <v>454</v>
      </c>
      <c r="B456">
        <v>622406.1015458934</v>
      </c>
      <c r="C456">
        <v>4275560.734267257</v>
      </c>
    </row>
    <row r="457" spans="1:3">
      <c r="A457">
        <v>455</v>
      </c>
      <c r="B457">
        <v>622748.3894643241</v>
      </c>
      <c r="C457">
        <v>4275687.649555389</v>
      </c>
    </row>
    <row r="458" spans="1:3">
      <c r="A458">
        <v>456</v>
      </c>
      <c r="B458">
        <v>622567.2831187345</v>
      </c>
      <c r="C458">
        <v>4275616.385625124</v>
      </c>
    </row>
    <row r="459" spans="1:3">
      <c r="A459">
        <v>457</v>
      </c>
      <c r="B459">
        <v>622717.1956260724</v>
      </c>
      <c r="C459">
        <v>4275669.239850318</v>
      </c>
    </row>
    <row r="460" spans="1:3">
      <c r="A460">
        <v>458</v>
      </c>
      <c r="B460">
        <v>622433.2767270776</v>
      </c>
      <c r="C460">
        <v>4275568.243770002</v>
      </c>
    </row>
    <row r="461" spans="1:3">
      <c r="A461">
        <v>459</v>
      </c>
      <c r="B461">
        <v>622708.1533360617</v>
      </c>
      <c r="C461">
        <v>4275687.467360118</v>
      </c>
    </row>
    <row r="462" spans="1:3">
      <c r="A462">
        <v>460</v>
      </c>
      <c r="B462">
        <v>622302.4073645258</v>
      </c>
      <c r="C462">
        <v>4275526.028657159</v>
      </c>
    </row>
    <row r="463" spans="1:3">
      <c r="A463">
        <v>461</v>
      </c>
      <c r="B463">
        <v>622430.751291713</v>
      </c>
      <c r="C463">
        <v>4275590.144732007</v>
      </c>
    </row>
    <row r="464" spans="1:3">
      <c r="A464">
        <v>462</v>
      </c>
      <c r="B464">
        <v>622181.1147445672</v>
      </c>
      <c r="C464">
        <v>4275480.662513034</v>
      </c>
    </row>
    <row r="465" spans="1:3">
      <c r="A465">
        <v>463</v>
      </c>
      <c r="B465">
        <v>622023.9560168858</v>
      </c>
      <c r="C465">
        <v>4275415.123264157</v>
      </c>
    </row>
    <row r="466" spans="1:3">
      <c r="A466">
        <v>464</v>
      </c>
      <c r="B466">
        <v>622068.7976631297</v>
      </c>
      <c r="C466">
        <v>4275429.448351693</v>
      </c>
    </row>
    <row r="467" spans="1:3">
      <c r="A467">
        <v>465</v>
      </c>
      <c r="B467">
        <v>621561.3479056397</v>
      </c>
      <c r="C467">
        <v>4275255.856653946</v>
      </c>
    </row>
    <row r="468" spans="1:3">
      <c r="A468">
        <v>466</v>
      </c>
      <c r="B468">
        <v>621033.4760142299</v>
      </c>
      <c r="C468">
        <v>4275053.834993182</v>
      </c>
    </row>
    <row r="469" spans="1:3">
      <c r="A469">
        <v>467</v>
      </c>
      <c r="B469">
        <v>621325.0782149425</v>
      </c>
      <c r="C469">
        <v>4275162.558630052</v>
      </c>
    </row>
    <row r="470" spans="1:3">
      <c r="A470">
        <v>468</v>
      </c>
      <c r="B470">
        <v>621286.2403677576</v>
      </c>
      <c r="C470">
        <v>4275160.776594884</v>
      </c>
    </row>
    <row r="471" spans="1:3">
      <c r="A471">
        <v>469</v>
      </c>
      <c r="B471">
        <v>621658.8593352266</v>
      </c>
      <c r="C471">
        <v>4275289.844072999</v>
      </c>
    </row>
    <row r="472" spans="1:3">
      <c r="A472">
        <v>470</v>
      </c>
      <c r="B472">
        <v>621755.0398092788</v>
      </c>
      <c r="C472">
        <v>4275331.869584764</v>
      </c>
    </row>
    <row r="473" spans="1:3">
      <c r="A473">
        <v>471</v>
      </c>
      <c r="B473">
        <v>621591.6927725042</v>
      </c>
      <c r="C473">
        <v>4275271.643765848</v>
      </c>
    </row>
    <row r="474" spans="1:3">
      <c r="A474">
        <v>472</v>
      </c>
      <c r="B474">
        <v>621493.7691362815</v>
      </c>
      <c r="C474">
        <v>4275234.841200057</v>
      </c>
    </row>
    <row r="475" spans="1:3">
      <c r="A475">
        <v>473</v>
      </c>
      <c r="B475">
        <v>621612.8804470057</v>
      </c>
      <c r="C475">
        <v>4275288.370627739</v>
      </c>
    </row>
    <row r="476" spans="1:3">
      <c r="A476">
        <v>474</v>
      </c>
      <c r="B476">
        <v>621719.074058933</v>
      </c>
      <c r="C476">
        <v>4275316.998450992</v>
      </c>
    </row>
    <row r="477" spans="1:3">
      <c r="A477">
        <v>475</v>
      </c>
      <c r="B477">
        <v>621807.504437282</v>
      </c>
      <c r="C477">
        <v>4275348.906791139</v>
      </c>
    </row>
    <row r="478" spans="1:3">
      <c r="A478">
        <v>476</v>
      </c>
      <c r="B478">
        <v>621660.9790464604</v>
      </c>
      <c r="C478">
        <v>4275295.152264202</v>
      </c>
    </row>
    <row r="479" spans="1:3">
      <c r="A479">
        <v>477</v>
      </c>
      <c r="B479">
        <v>621723.318783746</v>
      </c>
      <c r="C479">
        <v>4275315.210198796</v>
      </c>
    </row>
    <row r="480" spans="1:3">
      <c r="A480">
        <v>478</v>
      </c>
      <c r="B480">
        <v>621745.7872235447</v>
      </c>
      <c r="C480">
        <v>4275325.694125131</v>
      </c>
    </row>
    <row r="481" spans="1:3">
      <c r="A481">
        <v>479</v>
      </c>
      <c r="B481">
        <v>621798.9506536452</v>
      </c>
      <c r="C481">
        <v>4275348.097456169</v>
      </c>
    </row>
    <row r="482" spans="1:3">
      <c r="A482">
        <v>480</v>
      </c>
      <c r="B482">
        <v>621908.2147277856</v>
      </c>
      <c r="C482">
        <v>4275385.991282159</v>
      </c>
    </row>
    <row r="483" spans="1:3">
      <c r="A483">
        <v>481</v>
      </c>
      <c r="B483">
        <v>621826.3667761297</v>
      </c>
      <c r="C483">
        <v>4275349.761869183</v>
      </c>
    </row>
    <row r="484" spans="1:3">
      <c r="A484">
        <v>482</v>
      </c>
      <c r="B484">
        <v>621903.5650258849</v>
      </c>
      <c r="C484">
        <v>4275374.382779774</v>
      </c>
    </row>
    <row r="485" spans="1:3">
      <c r="A485">
        <v>483</v>
      </c>
      <c r="B485">
        <v>621885.6726295992</v>
      </c>
      <c r="C485">
        <v>4275371.682634531</v>
      </c>
    </row>
    <row r="486" spans="1:3">
      <c r="A486">
        <v>484</v>
      </c>
      <c r="B486">
        <v>621759.4893058367</v>
      </c>
      <c r="C486">
        <v>4275333.053400035</v>
      </c>
    </row>
    <row r="487" spans="1:3">
      <c r="A487">
        <v>485</v>
      </c>
      <c r="B487">
        <v>621538.2560036189</v>
      </c>
      <c r="C487">
        <v>4275249.084465202</v>
      </c>
    </row>
    <row r="488" spans="1:3">
      <c r="A488">
        <v>486</v>
      </c>
      <c r="B488">
        <v>621745.5515053777</v>
      </c>
      <c r="C488">
        <v>4275328.896963007</v>
      </c>
    </row>
    <row r="489" spans="1:3">
      <c r="A489">
        <v>487</v>
      </c>
      <c r="B489">
        <v>622084.741546239</v>
      </c>
      <c r="C489">
        <v>4275452.156995512</v>
      </c>
    </row>
    <row r="490" spans="1:3">
      <c r="A490">
        <v>488</v>
      </c>
      <c r="B490">
        <v>621878.0117403353</v>
      </c>
      <c r="C490">
        <v>4275379.857130133</v>
      </c>
    </row>
    <row r="491" spans="1:3">
      <c r="A491">
        <v>489</v>
      </c>
      <c r="B491">
        <v>621758.0248553063</v>
      </c>
      <c r="C491">
        <v>4275337.295258879</v>
      </c>
    </row>
    <row r="492" spans="1:3">
      <c r="A492">
        <v>490</v>
      </c>
      <c r="B492">
        <v>621942.4665995679</v>
      </c>
      <c r="C492">
        <v>4275405.683133704</v>
      </c>
    </row>
    <row r="493" spans="1:3">
      <c r="A493">
        <v>491</v>
      </c>
      <c r="B493">
        <v>621867.472917177</v>
      </c>
      <c r="C493">
        <v>4275371.51381879</v>
      </c>
    </row>
    <row r="494" spans="1:3">
      <c r="A494">
        <v>492</v>
      </c>
      <c r="B494">
        <v>621637.2405520369</v>
      </c>
      <c r="C494">
        <v>4275288.710591733</v>
      </c>
    </row>
    <row r="495" spans="1:3">
      <c r="A495">
        <v>493</v>
      </c>
      <c r="B495">
        <v>621466.0085827027</v>
      </c>
      <c r="C495">
        <v>4275229.19826569</v>
      </c>
    </row>
    <row r="496" spans="1:3">
      <c r="A496">
        <v>494</v>
      </c>
      <c r="B496">
        <v>621598.0206450813</v>
      </c>
      <c r="C496">
        <v>4275273.38383207</v>
      </c>
    </row>
    <row r="497" spans="1:3">
      <c r="A497">
        <v>495</v>
      </c>
      <c r="B497">
        <v>621735.5741218915</v>
      </c>
      <c r="C497">
        <v>4275321.136905483</v>
      </c>
    </row>
    <row r="498" spans="1:3">
      <c r="A498">
        <v>496</v>
      </c>
      <c r="B498">
        <v>621558.4748608381</v>
      </c>
      <c r="C498">
        <v>4275257.769225117</v>
      </c>
    </row>
    <row r="499" spans="1:3">
      <c r="A499">
        <v>497</v>
      </c>
      <c r="B499">
        <v>621653.9318670611</v>
      </c>
      <c r="C499">
        <v>4275301.359766757</v>
      </c>
    </row>
    <row r="500" spans="1:3">
      <c r="A500">
        <v>498</v>
      </c>
      <c r="B500">
        <v>621625.2879509599</v>
      </c>
      <c r="C500">
        <v>4275289.470903601</v>
      </c>
    </row>
    <row r="501" spans="1:3">
      <c r="A501">
        <v>499</v>
      </c>
      <c r="B501">
        <v>621516.4737740211</v>
      </c>
      <c r="C501">
        <v>4275253.13303549</v>
      </c>
    </row>
    <row r="502" spans="1:3">
      <c r="A502">
        <v>500</v>
      </c>
      <c r="B502">
        <v>621638.5312677701</v>
      </c>
      <c r="C502">
        <v>4275292.175857191</v>
      </c>
    </row>
    <row r="503" spans="1:3">
      <c r="A503">
        <v>501</v>
      </c>
      <c r="B503">
        <v>621691.3149276174</v>
      </c>
      <c r="C503">
        <v>4275305.811328914</v>
      </c>
    </row>
    <row r="504" spans="1:3">
      <c r="A504">
        <v>502</v>
      </c>
      <c r="B504">
        <v>621760.2439839711</v>
      </c>
      <c r="C504">
        <v>4275329.626401925</v>
      </c>
    </row>
    <row r="505" spans="1:3">
      <c r="A505">
        <v>503</v>
      </c>
      <c r="B505">
        <v>621692.2786290339</v>
      </c>
      <c r="C505">
        <v>4275305.737796025</v>
      </c>
    </row>
    <row r="506" spans="1:3">
      <c r="A506">
        <v>504</v>
      </c>
      <c r="B506">
        <v>621611.7382169182</v>
      </c>
      <c r="C506">
        <v>4275278.912961868</v>
      </c>
    </row>
    <row r="507" spans="1:3">
      <c r="A507">
        <v>505</v>
      </c>
      <c r="B507">
        <v>621659.7198996523</v>
      </c>
      <c r="C507">
        <v>4275292.82613989</v>
      </c>
    </row>
    <row r="508" spans="1:3">
      <c r="A508">
        <v>506</v>
      </c>
      <c r="B508">
        <v>621832.3717652232</v>
      </c>
      <c r="C508">
        <v>4275355.978567341</v>
      </c>
    </row>
    <row r="509" spans="1:3">
      <c r="A509">
        <v>507</v>
      </c>
      <c r="B509">
        <v>621668.4925131896</v>
      </c>
      <c r="C509">
        <v>4275295.007515754</v>
      </c>
    </row>
    <row r="510" spans="1:3">
      <c r="A510">
        <v>508</v>
      </c>
      <c r="B510">
        <v>621581.2777236401</v>
      </c>
      <c r="C510">
        <v>4275261.137099328</v>
      </c>
    </row>
    <row r="511" spans="1:3">
      <c r="A511">
        <v>509</v>
      </c>
      <c r="B511">
        <v>621713.1319242875</v>
      </c>
      <c r="C511">
        <v>4275311.756141921</v>
      </c>
    </row>
    <row r="512" spans="1:3">
      <c r="A512">
        <v>510</v>
      </c>
      <c r="B512">
        <v>621618.2883207435</v>
      </c>
      <c r="C512">
        <v>4275275.537609431</v>
      </c>
    </row>
    <row r="513" spans="1:3">
      <c r="A513">
        <v>511</v>
      </c>
      <c r="B513">
        <v>621784.6505009219</v>
      </c>
      <c r="C513">
        <v>4275339.48613422</v>
      </c>
    </row>
    <row r="514" spans="1:3">
      <c r="A514">
        <v>512</v>
      </c>
      <c r="B514">
        <v>621799.9072717789</v>
      </c>
      <c r="C514">
        <v>4275346.470899175</v>
      </c>
    </row>
    <row r="515" spans="1:3">
      <c r="A515">
        <v>513</v>
      </c>
      <c r="B515">
        <v>621753.8816960311</v>
      </c>
      <c r="C515">
        <v>4275327.291801978</v>
      </c>
    </row>
    <row r="516" spans="1:3">
      <c r="A516">
        <v>514</v>
      </c>
      <c r="B516">
        <v>621828.0099157079</v>
      </c>
      <c r="C516">
        <v>4275358.866439614</v>
      </c>
    </row>
    <row r="517" spans="1:3">
      <c r="A517">
        <v>515</v>
      </c>
      <c r="B517">
        <v>621825.1724161098</v>
      </c>
      <c r="C517">
        <v>4275353.268090698</v>
      </c>
    </row>
    <row r="518" spans="1:3">
      <c r="A518">
        <v>516</v>
      </c>
      <c r="B518">
        <v>621814.5739118054</v>
      </c>
      <c r="C518">
        <v>4275352.419849223</v>
      </c>
    </row>
    <row r="519" spans="1:3">
      <c r="A519">
        <v>517</v>
      </c>
      <c r="B519">
        <v>621781.7672939638</v>
      </c>
      <c r="C519">
        <v>4275344.199802567</v>
      </c>
    </row>
    <row r="520" spans="1:3">
      <c r="A520">
        <v>518</v>
      </c>
      <c r="B520">
        <v>621750.1113850668</v>
      </c>
      <c r="C520">
        <v>4275333.803939186</v>
      </c>
    </row>
    <row r="521" spans="1:3">
      <c r="A521">
        <v>519</v>
      </c>
      <c r="B521">
        <v>621621.6602165134</v>
      </c>
      <c r="C521">
        <v>4275285.446591222</v>
      </c>
    </row>
    <row r="522" spans="1:3">
      <c r="A522">
        <v>520</v>
      </c>
      <c r="B522">
        <v>621819.9176579627</v>
      </c>
      <c r="C522">
        <v>4275359.107401531</v>
      </c>
    </row>
    <row r="523" spans="1:3">
      <c r="A523">
        <v>521</v>
      </c>
      <c r="B523">
        <v>621898.0969863931</v>
      </c>
      <c r="C523">
        <v>4275388.336869356</v>
      </c>
    </row>
    <row r="524" spans="1:3">
      <c r="A524">
        <v>522</v>
      </c>
      <c r="B524">
        <v>621825.4415836731</v>
      </c>
      <c r="C524">
        <v>4275360.805532539</v>
      </c>
    </row>
    <row r="525" spans="1:3">
      <c r="A525">
        <v>523</v>
      </c>
      <c r="B525">
        <v>621778.7825746248</v>
      </c>
      <c r="C525">
        <v>4275342.736809981</v>
      </c>
    </row>
    <row r="526" spans="1:3">
      <c r="A526">
        <v>524</v>
      </c>
      <c r="B526">
        <v>621756.7427552894</v>
      </c>
      <c r="C526">
        <v>4275335.047974062</v>
      </c>
    </row>
    <row r="527" spans="1:3">
      <c r="A527">
        <v>525</v>
      </c>
      <c r="B527">
        <v>621840.8490724775</v>
      </c>
      <c r="C527">
        <v>4275367.901492534</v>
      </c>
    </row>
    <row r="528" spans="1:3">
      <c r="A528">
        <v>526</v>
      </c>
      <c r="B528">
        <v>621806.1483239481</v>
      </c>
      <c r="C528">
        <v>4275351.991828198</v>
      </c>
    </row>
    <row r="529" spans="1:3">
      <c r="A529">
        <v>527</v>
      </c>
      <c r="B529">
        <v>621961.0409998746</v>
      </c>
      <c r="C529">
        <v>4275412.349077024</v>
      </c>
    </row>
    <row r="530" spans="1:3">
      <c r="A530">
        <v>528</v>
      </c>
      <c r="B530">
        <v>621783.2555748549</v>
      </c>
      <c r="C530">
        <v>4275345.074759305</v>
      </c>
    </row>
    <row r="531" spans="1:3">
      <c r="A531">
        <v>529</v>
      </c>
      <c r="B531">
        <v>621579.6384360478</v>
      </c>
      <c r="C531">
        <v>4275263.931558307</v>
      </c>
    </row>
    <row r="532" spans="1:3">
      <c r="A532">
        <v>530</v>
      </c>
      <c r="B532">
        <v>621764.5242827912</v>
      </c>
      <c r="C532">
        <v>4275338.732274619</v>
      </c>
    </row>
    <row r="533" spans="1:3">
      <c r="A533">
        <v>531</v>
      </c>
      <c r="B533">
        <v>621778.6044421275</v>
      </c>
      <c r="C533">
        <v>4275343.352701178</v>
      </c>
    </row>
    <row r="534" spans="1:3">
      <c r="A534">
        <v>532</v>
      </c>
      <c r="B534">
        <v>621801.9809981995</v>
      </c>
      <c r="C534">
        <v>4275350.472579408</v>
      </c>
    </row>
    <row r="535" spans="1:3">
      <c r="A535">
        <v>533</v>
      </c>
      <c r="B535">
        <v>621799.4082648483</v>
      </c>
      <c r="C535">
        <v>4275350.612222844</v>
      </c>
    </row>
    <row r="536" spans="1:3">
      <c r="A536">
        <v>534</v>
      </c>
      <c r="B536">
        <v>621825.6983446409</v>
      </c>
      <c r="C536">
        <v>4275358.54953413</v>
      </c>
    </row>
    <row r="537" spans="1:3">
      <c r="A537">
        <v>535</v>
      </c>
      <c r="B537">
        <v>621859.9795063946</v>
      </c>
      <c r="C537">
        <v>4275371.013417373</v>
      </c>
    </row>
    <row r="538" spans="1:3">
      <c r="A538">
        <v>536</v>
      </c>
      <c r="B538">
        <v>621803.891261776</v>
      </c>
      <c r="C538">
        <v>4275348.752105754</v>
      </c>
    </row>
    <row r="539" spans="1:3">
      <c r="A539">
        <v>537</v>
      </c>
      <c r="B539">
        <v>621801.899956416</v>
      </c>
      <c r="C539">
        <v>4275347.880577604</v>
      </c>
    </row>
    <row r="540" spans="1:3">
      <c r="A540">
        <v>538</v>
      </c>
      <c r="B540">
        <v>621726.6835021549</v>
      </c>
      <c r="C540">
        <v>4275320.303230099</v>
      </c>
    </row>
    <row r="541" spans="1:3">
      <c r="A541">
        <v>539</v>
      </c>
      <c r="B541">
        <v>621864.4792580279</v>
      </c>
      <c r="C541">
        <v>4275372.14465478</v>
      </c>
    </row>
    <row r="542" spans="1:3">
      <c r="A542">
        <v>540</v>
      </c>
      <c r="B542">
        <v>621765.7295674805</v>
      </c>
      <c r="C542">
        <v>4275331.88283486</v>
      </c>
    </row>
    <row r="543" spans="1:3">
      <c r="A543">
        <v>541</v>
      </c>
      <c r="B543">
        <v>621777.0336402069</v>
      </c>
      <c r="C543">
        <v>4275335.533518341</v>
      </c>
    </row>
    <row r="544" spans="1:3">
      <c r="A544">
        <v>542</v>
      </c>
      <c r="B544">
        <v>621772.009721563</v>
      </c>
      <c r="C544">
        <v>4275334.029186922</v>
      </c>
    </row>
    <row r="545" spans="1:3">
      <c r="A545">
        <v>543</v>
      </c>
      <c r="B545">
        <v>621728.1561825643</v>
      </c>
      <c r="C545">
        <v>4275316.064473787</v>
      </c>
    </row>
    <row r="546" spans="1:3">
      <c r="A546">
        <v>544</v>
      </c>
      <c r="B546">
        <v>621711.3461389188</v>
      </c>
      <c r="C546">
        <v>4275310.336738463</v>
      </c>
    </row>
    <row r="547" spans="1:3">
      <c r="A547">
        <v>545</v>
      </c>
      <c r="B547">
        <v>621705.7246706623</v>
      </c>
      <c r="C547">
        <v>4275306.743051342</v>
      </c>
    </row>
    <row r="548" spans="1:3">
      <c r="A548">
        <v>546</v>
      </c>
      <c r="B548">
        <v>621679.9335854966</v>
      </c>
      <c r="C548">
        <v>4275296.455822679</v>
      </c>
    </row>
    <row r="549" spans="1:3">
      <c r="A549">
        <v>547</v>
      </c>
      <c r="B549">
        <v>621690.7433888839</v>
      </c>
      <c r="C549">
        <v>4275300.267811785</v>
      </c>
    </row>
    <row r="550" spans="1:3">
      <c r="A550">
        <v>548</v>
      </c>
      <c r="B550">
        <v>621650.3509015184</v>
      </c>
      <c r="C550">
        <v>4275285.765123692</v>
      </c>
    </row>
    <row r="551" spans="1:3">
      <c r="A551">
        <v>549</v>
      </c>
      <c r="B551">
        <v>621667.9484711301</v>
      </c>
      <c r="C551">
        <v>4275292.236205691</v>
      </c>
    </row>
    <row r="552" spans="1:3">
      <c r="A552">
        <v>550</v>
      </c>
      <c r="B552">
        <v>621710.2705075573</v>
      </c>
      <c r="C552">
        <v>4275304.2794561</v>
      </c>
    </row>
    <row r="553" spans="1:3">
      <c r="A553">
        <v>551</v>
      </c>
      <c r="B553">
        <v>621728.7057600105</v>
      </c>
      <c r="C553">
        <v>4275314.221215305</v>
      </c>
    </row>
    <row r="554" spans="1:3">
      <c r="A554">
        <v>552</v>
      </c>
      <c r="B554">
        <v>621665.0302242001</v>
      </c>
      <c r="C554">
        <v>4275290.191324351</v>
      </c>
    </row>
    <row r="555" spans="1:3">
      <c r="A555">
        <v>553</v>
      </c>
      <c r="B555">
        <v>621694.6264153436</v>
      </c>
      <c r="C555">
        <v>4275301.607088812</v>
      </c>
    </row>
    <row r="556" spans="1:3">
      <c r="A556">
        <v>554</v>
      </c>
      <c r="B556">
        <v>621694.002510246</v>
      </c>
      <c r="C556">
        <v>4275300.769602553</v>
      </c>
    </row>
    <row r="557" spans="1:3">
      <c r="A557">
        <v>555</v>
      </c>
      <c r="B557">
        <v>621750.8071949752</v>
      </c>
      <c r="C557">
        <v>4275323.432080052</v>
      </c>
    </row>
    <row r="558" spans="1:3">
      <c r="A558">
        <v>556</v>
      </c>
      <c r="B558">
        <v>621694.4159680499</v>
      </c>
      <c r="C558">
        <v>4275302.399065427</v>
      </c>
    </row>
    <row r="559" spans="1:3">
      <c r="A559">
        <v>557</v>
      </c>
      <c r="B559">
        <v>621697.5492980019</v>
      </c>
      <c r="C559">
        <v>4275302.09839714</v>
      </c>
    </row>
    <row r="560" spans="1:3">
      <c r="A560">
        <v>558</v>
      </c>
      <c r="B560">
        <v>621681.3477817646</v>
      </c>
      <c r="C560">
        <v>4275296.704600223</v>
      </c>
    </row>
    <row r="561" spans="1:3">
      <c r="A561">
        <v>559</v>
      </c>
      <c r="B561">
        <v>621701.3400616245</v>
      </c>
      <c r="C561">
        <v>4275304.70180049</v>
      </c>
    </row>
    <row r="562" spans="1:3">
      <c r="A562">
        <v>560</v>
      </c>
      <c r="B562">
        <v>621675.5704938308</v>
      </c>
      <c r="C562">
        <v>4275294.53576684</v>
      </c>
    </row>
    <row r="563" spans="1:3">
      <c r="A563">
        <v>561</v>
      </c>
      <c r="B563">
        <v>621679.1585011481</v>
      </c>
      <c r="C563">
        <v>4275296.273031062</v>
      </c>
    </row>
    <row r="564" spans="1:3">
      <c r="A564">
        <v>562</v>
      </c>
      <c r="B564">
        <v>621679.7633665812</v>
      </c>
      <c r="C564">
        <v>4275295.38477814</v>
      </c>
    </row>
    <row r="565" spans="1:3">
      <c r="A565">
        <v>563</v>
      </c>
      <c r="B565">
        <v>621682.2795084288</v>
      </c>
      <c r="C565">
        <v>4275295.685532457</v>
      </c>
    </row>
    <row r="566" spans="1:3">
      <c r="A566">
        <v>564</v>
      </c>
      <c r="B566">
        <v>621679.6920875221</v>
      </c>
      <c r="C566">
        <v>4275294.853407759</v>
      </c>
    </row>
    <row r="567" spans="1:3">
      <c r="A567">
        <v>565</v>
      </c>
      <c r="B567">
        <v>621668.3315856099</v>
      </c>
      <c r="C567">
        <v>4275289.956001624</v>
      </c>
    </row>
    <row r="568" spans="1:3">
      <c r="A568">
        <v>566</v>
      </c>
      <c r="B568">
        <v>621679.3779504217</v>
      </c>
      <c r="C568">
        <v>4275294.007809827</v>
      </c>
    </row>
    <row r="569" spans="1:3">
      <c r="A569">
        <v>567</v>
      </c>
      <c r="B569">
        <v>621658.6130379966</v>
      </c>
      <c r="C569">
        <v>4275286.65331243</v>
      </c>
    </row>
    <row r="570" spans="1:3">
      <c r="A570">
        <v>568</v>
      </c>
      <c r="B570">
        <v>621617.6376208541</v>
      </c>
      <c r="C570">
        <v>4275271.547819842</v>
      </c>
    </row>
    <row r="571" spans="1:3">
      <c r="A571">
        <v>569</v>
      </c>
      <c r="B571">
        <v>621666.1552893386</v>
      </c>
      <c r="C571">
        <v>4275289.710332547</v>
      </c>
    </row>
    <row r="572" spans="1:3">
      <c r="A572">
        <v>570</v>
      </c>
      <c r="B572">
        <v>621675.6718722765</v>
      </c>
      <c r="C572">
        <v>4275291.838842608</v>
      </c>
    </row>
    <row r="573" spans="1:3">
      <c r="A573">
        <v>571</v>
      </c>
      <c r="B573">
        <v>621663.5871090906</v>
      </c>
      <c r="C573">
        <v>4275287.175545791</v>
      </c>
    </row>
    <row r="574" spans="1:3">
      <c r="A574">
        <v>572</v>
      </c>
      <c r="B574">
        <v>621673.4702960768</v>
      </c>
      <c r="C574">
        <v>4275291.049321296</v>
      </c>
    </row>
    <row r="575" spans="1:3">
      <c r="A575">
        <v>573</v>
      </c>
      <c r="B575">
        <v>621675.381446923</v>
      </c>
      <c r="C575">
        <v>4275291.91819036</v>
      </c>
    </row>
    <row r="576" spans="1:3">
      <c r="A576">
        <v>574</v>
      </c>
      <c r="B576">
        <v>621671.9355349587</v>
      </c>
      <c r="C576">
        <v>4275290.416370686</v>
      </c>
    </row>
    <row r="577" spans="1:3">
      <c r="A577">
        <v>575</v>
      </c>
      <c r="B577">
        <v>621644.1325458152</v>
      </c>
      <c r="C577">
        <v>4275279.715769813</v>
      </c>
    </row>
    <row r="578" spans="1:3">
      <c r="A578">
        <v>576</v>
      </c>
      <c r="B578">
        <v>621682.0732032998</v>
      </c>
      <c r="C578">
        <v>4275294.185241912</v>
      </c>
    </row>
    <row r="579" spans="1:3">
      <c r="A579">
        <v>577</v>
      </c>
      <c r="B579">
        <v>621683.9372801302</v>
      </c>
      <c r="C579">
        <v>4275294.839880084</v>
      </c>
    </row>
    <row r="580" spans="1:3">
      <c r="A580">
        <v>578</v>
      </c>
      <c r="B580">
        <v>621689.505781785</v>
      </c>
      <c r="C580">
        <v>4275298.220942213</v>
      </c>
    </row>
    <row r="581" spans="1:3">
      <c r="A581">
        <v>579</v>
      </c>
      <c r="B581">
        <v>621674.4722876038</v>
      </c>
      <c r="C581">
        <v>4275291.204462155</v>
      </c>
    </row>
    <row r="582" spans="1:3">
      <c r="A582">
        <v>580</v>
      </c>
      <c r="B582">
        <v>621693.2947481173</v>
      </c>
      <c r="C582">
        <v>4275298.570903157</v>
      </c>
    </row>
    <row r="583" spans="1:3">
      <c r="A583">
        <v>581</v>
      </c>
      <c r="B583">
        <v>621700.129968053</v>
      </c>
      <c r="C583">
        <v>4275301.152339032</v>
      </c>
    </row>
    <row r="584" spans="1:3">
      <c r="A584">
        <v>582</v>
      </c>
      <c r="B584">
        <v>621730.5959986524</v>
      </c>
      <c r="C584">
        <v>4275311.591937618</v>
      </c>
    </row>
    <row r="585" spans="1:3">
      <c r="A585">
        <v>583</v>
      </c>
      <c r="B585">
        <v>621692.1299951284</v>
      </c>
      <c r="C585">
        <v>4275298.102092133</v>
      </c>
    </row>
    <row r="586" spans="1:3">
      <c r="A586">
        <v>584</v>
      </c>
      <c r="B586">
        <v>621634.2869358164</v>
      </c>
      <c r="C586">
        <v>4275276.515455216</v>
      </c>
    </row>
    <row r="587" spans="1:3">
      <c r="A587">
        <v>585</v>
      </c>
      <c r="B587">
        <v>621701.0065082471</v>
      </c>
      <c r="C587">
        <v>4275301.556475871</v>
      </c>
    </row>
    <row r="588" spans="1:3">
      <c r="A588">
        <v>586</v>
      </c>
      <c r="B588">
        <v>621695.5565330846</v>
      </c>
      <c r="C588">
        <v>4275299.387804143</v>
      </c>
    </row>
    <row r="589" spans="1:3">
      <c r="A589">
        <v>587</v>
      </c>
      <c r="B589">
        <v>621699.5673168948</v>
      </c>
      <c r="C589">
        <v>4275300.926882721</v>
      </c>
    </row>
    <row r="590" spans="1:3">
      <c r="A590">
        <v>588</v>
      </c>
      <c r="B590">
        <v>621693.1955134438</v>
      </c>
      <c r="C590">
        <v>4275298.15306209</v>
      </c>
    </row>
    <row r="591" spans="1:3">
      <c r="A591">
        <v>589</v>
      </c>
      <c r="B591">
        <v>621709.5698522381</v>
      </c>
      <c r="C591">
        <v>4275304.361864275</v>
      </c>
    </row>
    <row r="592" spans="1:3">
      <c r="A592">
        <v>590</v>
      </c>
      <c r="B592">
        <v>621692.2689069022</v>
      </c>
      <c r="C592">
        <v>4275297.785656688</v>
      </c>
    </row>
    <row r="593" spans="1:3">
      <c r="A593">
        <v>591</v>
      </c>
      <c r="B593">
        <v>621673.0635622842</v>
      </c>
      <c r="C593">
        <v>4275290.502483357</v>
      </c>
    </row>
    <row r="594" spans="1:3">
      <c r="A594">
        <v>592</v>
      </c>
      <c r="B594">
        <v>621697.4293218504</v>
      </c>
      <c r="C594">
        <v>4275299.926760543</v>
      </c>
    </row>
    <row r="595" spans="1:3">
      <c r="A595">
        <v>593</v>
      </c>
      <c r="B595">
        <v>621689.5003332923</v>
      </c>
      <c r="C595">
        <v>4275297.277132307</v>
      </c>
    </row>
    <row r="596" spans="1:3">
      <c r="A596">
        <v>594</v>
      </c>
      <c r="B596">
        <v>621689.126249264</v>
      </c>
      <c r="C596">
        <v>4275297.142822844</v>
      </c>
    </row>
    <row r="597" spans="1:3">
      <c r="A597">
        <v>595</v>
      </c>
      <c r="B597">
        <v>621699.4667714153</v>
      </c>
      <c r="C597">
        <v>4275300.663037906</v>
      </c>
    </row>
    <row r="598" spans="1:3">
      <c r="A598">
        <v>596</v>
      </c>
      <c r="B598">
        <v>621694.0523214334</v>
      </c>
      <c r="C598">
        <v>4275298.933674758</v>
      </c>
    </row>
    <row r="599" spans="1:3">
      <c r="A599">
        <v>597</v>
      </c>
      <c r="B599">
        <v>621659.1471659032</v>
      </c>
      <c r="C599">
        <v>4275285.932185322</v>
      </c>
    </row>
    <row r="600" spans="1:3">
      <c r="A600">
        <v>598</v>
      </c>
      <c r="B600">
        <v>621661.3589000766</v>
      </c>
      <c r="C600">
        <v>4275286.618720984</v>
      </c>
    </row>
    <row r="601" spans="1:3">
      <c r="A601">
        <v>599</v>
      </c>
      <c r="B601">
        <v>621661.2256964125</v>
      </c>
      <c r="C601">
        <v>4275287.244311145</v>
      </c>
    </row>
    <row r="602" spans="1:3">
      <c r="A602">
        <v>600</v>
      </c>
      <c r="B602">
        <v>621664.8546923843</v>
      </c>
      <c r="C602">
        <v>4275288.047451396</v>
      </c>
    </row>
    <row r="603" spans="1:3">
      <c r="A603">
        <v>601</v>
      </c>
      <c r="B603">
        <v>621660.9202493095</v>
      </c>
      <c r="C603">
        <v>4275286.493120829</v>
      </c>
    </row>
    <row r="604" spans="1:3">
      <c r="A604">
        <v>602</v>
      </c>
      <c r="B604">
        <v>621663.2606374406</v>
      </c>
      <c r="C604">
        <v>4275287.479153087</v>
      </c>
    </row>
    <row r="605" spans="1:3">
      <c r="A605">
        <v>603</v>
      </c>
      <c r="B605">
        <v>621671.7740905896</v>
      </c>
      <c r="C605">
        <v>4275290.612366141</v>
      </c>
    </row>
    <row r="606" spans="1:3">
      <c r="A606">
        <v>604</v>
      </c>
      <c r="B606">
        <v>621664.7495738106</v>
      </c>
      <c r="C606">
        <v>4275288.04081391</v>
      </c>
    </row>
    <row r="607" spans="1:3">
      <c r="A607">
        <v>605</v>
      </c>
      <c r="B607">
        <v>621660.9897800029</v>
      </c>
      <c r="C607">
        <v>4275286.53345533</v>
      </c>
    </row>
    <row r="608" spans="1:3">
      <c r="A608">
        <v>606</v>
      </c>
      <c r="B608">
        <v>621649.4746529034</v>
      </c>
      <c r="C608">
        <v>4275282.158725622</v>
      </c>
    </row>
    <row r="609" spans="1:3">
      <c r="A609">
        <v>607</v>
      </c>
      <c r="B609">
        <v>621662.5652198386</v>
      </c>
      <c r="C609">
        <v>4275287.241843655</v>
      </c>
    </row>
    <row r="610" spans="1:3">
      <c r="A610">
        <v>608</v>
      </c>
      <c r="B610">
        <v>621660.2924405908</v>
      </c>
      <c r="C610">
        <v>4275286.075044976</v>
      </c>
    </row>
    <row r="611" spans="1:3">
      <c r="A611">
        <v>609</v>
      </c>
      <c r="B611">
        <v>621659.9996848155</v>
      </c>
      <c r="C611">
        <v>4275286.176842568</v>
      </c>
    </row>
    <row r="612" spans="1:3">
      <c r="A612">
        <v>610</v>
      </c>
      <c r="B612">
        <v>621665.3948936978</v>
      </c>
      <c r="C612">
        <v>4275288.013401668</v>
      </c>
    </row>
    <row r="613" spans="1:3">
      <c r="A613">
        <v>611</v>
      </c>
      <c r="B613">
        <v>621659.5451191183</v>
      </c>
      <c r="C613">
        <v>4275285.844395425</v>
      </c>
    </row>
    <row r="614" spans="1:3">
      <c r="A614">
        <v>612</v>
      </c>
      <c r="B614">
        <v>621676.8012656982</v>
      </c>
      <c r="C614">
        <v>4275292.198305137</v>
      </c>
    </row>
    <row r="615" spans="1:3">
      <c r="A615">
        <v>613</v>
      </c>
      <c r="B615">
        <v>621664.7396012326</v>
      </c>
      <c r="C615">
        <v>4275287.912354345</v>
      </c>
    </row>
    <row r="616" spans="1:3">
      <c r="A616">
        <v>614</v>
      </c>
      <c r="B616">
        <v>621671.1371925033</v>
      </c>
      <c r="C616">
        <v>4275290.201552396</v>
      </c>
    </row>
    <row r="617" spans="1:3">
      <c r="A617">
        <v>615</v>
      </c>
      <c r="B617">
        <v>621671.8740833352</v>
      </c>
      <c r="C617">
        <v>4275290.403332811</v>
      </c>
    </row>
    <row r="618" spans="1:3">
      <c r="A618">
        <v>616</v>
      </c>
      <c r="B618">
        <v>621671.7980127245</v>
      </c>
      <c r="C618">
        <v>4275290.370986559</v>
      </c>
    </row>
    <row r="619" spans="1:3">
      <c r="A619">
        <v>617</v>
      </c>
      <c r="B619">
        <v>621669.1540985373</v>
      </c>
      <c r="C619">
        <v>4275289.434461382</v>
      </c>
    </row>
    <row r="620" spans="1:3">
      <c r="A620">
        <v>618</v>
      </c>
      <c r="B620">
        <v>621680.5574385317</v>
      </c>
      <c r="C620">
        <v>4275293.743549897</v>
      </c>
    </row>
    <row r="621" spans="1:3">
      <c r="A621">
        <v>619</v>
      </c>
      <c r="B621">
        <v>621670.4462159763</v>
      </c>
      <c r="C621">
        <v>4275289.822127708</v>
      </c>
    </row>
    <row r="622" spans="1:3">
      <c r="A622">
        <v>620</v>
      </c>
      <c r="B622">
        <v>621671.764162085</v>
      </c>
      <c r="C622">
        <v>4275290.622080148</v>
      </c>
    </row>
    <row r="623" spans="1:3">
      <c r="A623">
        <v>621</v>
      </c>
      <c r="B623">
        <v>621671.702076475</v>
      </c>
      <c r="C623">
        <v>4275290.428231406</v>
      </c>
    </row>
    <row r="624" spans="1:3">
      <c r="A624">
        <v>622</v>
      </c>
      <c r="B624">
        <v>621671.5290333339</v>
      </c>
      <c r="C624">
        <v>4275290.412872404</v>
      </c>
    </row>
    <row r="625" spans="1:3">
      <c r="A625">
        <v>623</v>
      </c>
      <c r="B625">
        <v>621666.5713363541</v>
      </c>
      <c r="C625">
        <v>4275288.428216695</v>
      </c>
    </row>
    <row r="626" spans="1:3">
      <c r="A626">
        <v>624</v>
      </c>
      <c r="B626">
        <v>621667.626383079</v>
      </c>
      <c r="C626">
        <v>4275288.858542601</v>
      </c>
    </row>
    <row r="627" spans="1:3">
      <c r="A627">
        <v>625</v>
      </c>
      <c r="B627">
        <v>621664.3451420777</v>
      </c>
      <c r="C627">
        <v>4275287.603273625</v>
      </c>
    </row>
    <row r="628" spans="1:3">
      <c r="A628">
        <v>626</v>
      </c>
      <c r="B628">
        <v>621663.967862797</v>
      </c>
      <c r="C628">
        <v>4275287.504042501</v>
      </c>
    </row>
    <row r="629" spans="1:3">
      <c r="A629">
        <v>627</v>
      </c>
      <c r="B629">
        <v>621669.8846921633</v>
      </c>
      <c r="C629">
        <v>4275289.68340964</v>
      </c>
    </row>
    <row r="630" spans="1:3">
      <c r="A630">
        <v>628</v>
      </c>
      <c r="B630">
        <v>621670.6285398408</v>
      </c>
      <c r="C630">
        <v>4275289.927517429</v>
      </c>
    </row>
    <row r="631" spans="1:3">
      <c r="A631">
        <v>629</v>
      </c>
      <c r="B631">
        <v>621665.375390593</v>
      </c>
      <c r="C631">
        <v>4275287.909156365</v>
      </c>
    </row>
    <row r="632" spans="1:3">
      <c r="A632">
        <v>630</v>
      </c>
      <c r="B632">
        <v>621665.9953619603</v>
      </c>
      <c r="C632">
        <v>4275288.160608561</v>
      </c>
    </row>
    <row r="633" spans="1:3">
      <c r="A633">
        <v>631</v>
      </c>
      <c r="B633">
        <v>621668.4987856179</v>
      </c>
      <c r="C633">
        <v>4275289.019903938</v>
      </c>
    </row>
    <row r="634" spans="1:3">
      <c r="A634">
        <v>632</v>
      </c>
      <c r="B634">
        <v>621668.668828405</v>
      </c>
      <c r="C634">
        <v>4275289.132612634</v>
      </c>
    </row>
    <row r="635" spans="1:3">
      <c r="A635">
        <v>633</v>
      </c>
      <c r="B635">
        <v>621669.7183909134</v>
      </c>
      <c r="C635">
        <v>4275289.519345948</v>
      </c>
    </row>
    <row r="636" spans="1:3">
      <c r="A636">
        <v>634</v>
      </c>
      <c r="B636">
        <v>621668.2754044735</v>
      </c>
      <c r="C636">
        <v>4275288.879599775</v>
      </c>
    </row>
    <row r="637" spans="1:3">
      <c r="A637">
        <v>635</v>
      </c>
      <c r="B637">
        <v>621667.9746856635</v>
      </c>
      <c r="C637">
        <v>4275288.698131809</v>
      </c>
    </row>
    <row r="638" spans="1:3">
      <c r="A638">
        <v>636</v>
      </c>
      <c r="B638">
        <v>621667.1546901371</v>
      </c>
      <c r="C638">
        <v>4275288.40979597</v>
      </c>
    </row>
    <row r="639" spans="1:3">
      <c r="A639">
        <v>637</v>
      </c>
      <c r="B639">
        <v>621668.2568439571</v>
      </c>
      <c r="C639">
        <v>4275288.811373746</v>
      </c>
    </row>
    <row r="640" spans="1:3">
      <c r="A640">
        <v>638</v>
      </c>
      <c r="B640">
        <v>621666.6764346639</v>
      </c>
      <c r="C640">
        <v>4275288.188983324</v>
      </c>
    </row>
    <row r="641" spans="1:3">
      <c r="A641">
        <v>639</v>
      </c>
      <c r="B641">
        <v>621669.6593716717</v>
      </c>
      <c r="C641">
        <v>4275289.345237209</v>
      </c>
    </row>
    <row r="642" spans="1:3">
      <c r="A642">
        <v>640</v>
      </c>
      <c r="B642">
        <v>621674.9207314893</v>
      </c>
      <c r="C642">
        <v>4275291.363695914</v>
      </c>
    </row>
    <row r="643" spans="1:3">
      <c r="A643">
        <v>641</v>
      </c>
      <c r="B643">
        <v>621670.5976084206</v>
      </c>
      <c r="C643">
        <v>4275289.717448181</v>
      </c>
    </row>
    <row r="644" spans="1:3">
      <c r="A644">
        <v>642</v>
      </c>
      <c r="B644">
        <v>621663.552972479</v>
      </c>
      <c r="C644">
        <v>4275287.10675398</v>
      </c>
    </row>
    <row r="645" spans="1:3">
      <c r="A645">
        <v>643</v>
      </c>
      <c r="B645">
        <v>621667.4294353665</v>
      </c>
      <c r="C645">
        <v>4275288.461379298</v>
      </c>
    </row>
    <row r="646" spans="1:3">
      <c r="A646">
        <v>644</v>
      </c>
      <c r="B646">
        <v>621671.5213666866</v>
      </c>
      <c r="C646">
        <v>4275289.920184434</v>
      </c>
    </row>
    <row r="647" spans="1:3">
      <c r="A647">
        <v>645</v>
      </c>
      <c r="B647">
        <v>621673.0665451868</v>
      </c>
      <c r="C647">
        <v>4275290.496428454</v>
      </c>
    </row>
    <row r="648" spans="1:3">
      <c r="A648">
        <v>646</v>
      </c>
      <c r="B648">
        <v>621671.2786194771</v>
      </c>
      <c r="C648">
        <v>4275289.870196851</v>
      </c>
    </row>
    <row r="649" spans="1:3">
      <c r="A649">
        <v>647</v>
      </c>
      <c r="B649">
        <v>621674.442484457</v>
      </c>
      <c r="C649">
        <v>4275291.01141939</v>
      </c>
    </row>
    <row r="650" spans="1:3">
      <c r="A650">
        <v>648</v>
      </c>
      <c r="B650">
        <v>621669.5937517344</v>
      </c>
      <c r="C650">
        <v>4275289.107486907</v>
      </c>
    </row>
    <row r="651" spans="1:3">
      <c r="A651">
        <v>649</v>
      </c>
      <c r="B651">
        <v>621672.2889781048</v>
      </c>
      <c r="C651">
        <v>4275290.178469377</v>
      </c>
    </row>
    <row r="652" spans="1:3">
      <c r="A652">
        <v>650</v>
      </c>
      <c r="B652">
        <v>621671.8981320076</v>
      </c>
      <c r="C652">
        <v>4275290.110946241</v>
      </c>
    </row>
    <row r="653" spans="1:3">
      <c r="A653">
        <v>651</v>
      </c>
      <c r="B653">
        <v>621671.7737166508</v>
      </c>
      <c r="C653">
        <v>4275289.984916535</v>
      </c>
    </row>
    <row r="654" spans="1:3">
      <c r="A654">
        <v>652</v>
      </c>
      <c r="B654">
        <v>621673.3389303521</v>
      </c>
      <c r="C654">
        <v>4275290.61281552</v>
      </c>
    </row>
    <row r="655" spans="1:3">
      <c r="A655">
        <v>653</v>
      </c>
      <c r="B655">
        <v>621675.3665624222</v>
      </c>
      <c r="C655">
        <v>4275291.37139152</v>
      </c>
    </row>
    <row r="656" spans="1:3">
      <c r="A656">
        <v>654</v>
      </c>
      <c r="B656">
        <v>621673.1316220457</v>
      </c>
      <c r="C656">
        <v>4275290.492234359</v>
      </c>
    </row>
    <row r="657" spans="1:3">
      <c r="A657">
        <v>655</v>
      </c>
      <c r="B657">
        <v>621675.2856694722</v>
      </c>
      <c r="C657">
        <v>4275291.300679586</v>
      </c>
    </row>
    <row r="658" spans="1:3">
      <c r="A658">
        <v>656</v>
      </c>
      <c r="B658">
        <v>621672.7896391179</v>
      </c>
      <c r="C658">
        <v>4275290.379000036</v>
      </c>
    </row>
    <row r="659" spans="1:3">
      <c r="A659">
        <v>657</v>
      </c>
      <c r="B659">
        <v>621673.3287022725</v>
      </c>
      <c r="C659">
        <v>4275290.651513481</v>
      </c>
    </row>
    <row r="660" spans="1:3">
      <c r="A660">
        <v>658</v>
      </c>
      <c r="B660">
        <v>621673.582372445</v>
      </c>
      <c r="C660">
        <v>4275290.65114492</v>
      </c>
    </row>
    <row r="661" spans="1:3">
      <c r="A661">
        <v>659</v>
      </c>
      <c r="B661">
        <v>621670.3205307082</v>
      </c>
      <c r="C661">
        <v>4275289.486624711</v>
      </c>
    </row>
    <row r="662" spans="1:3">
      <c r="A662">
        <v>660</v>
      </c>
      <c r="B662">
        <v>621669.4316737391</v>
      </c>
      <c r="C662">
        <v>4275289.175655378</v>
      </c>
    </row>
    <row r="663" spans="1:3">
      <c r="A663">
        <v>661</v>
      </c>
      <c r="B663">
        <v>621668.3669452665</v>
      </c>
      <c r="C663">
        <v>4275288.762783729</v>
      </c>
    </row>
    <row r="664" spans="1:3">
      <c r="A664">
        <v>662</v>
      </c>
      <c r="B664">
        <v>621668.0724306453</v>
      </c>
      <c r="C664">
        <v>4275288.658690276</v>
      </c>
    </row>
    <row r="665" spans="1:3">
      <c r="A665">
        <v>663</v>
      </c>
      <c r="B665">
        <v>621667.6396970764</v>
      </c>
      <c r="C665">
        <v>4275288.522951647</v>
      </c>
    </row>
    <row r="666" spans="1:3">
      <c r="A666">
        <v>664</v>
      </c>
      <c r="B666">
        <v>621667.0607229318</v>
      </c>
      <c r="C666">
        <v>4275288.298422321</v>
      </c>
    </row>
    <row r="667" spans="1:3">
      <c r="A667">
        <v>665</v>
      </c>
      <c r="B667">
        <v>621667.2289114069</v>
      </c>
      <c r="C667">
        <v>4275288.392494351</v>
      </c>
    </row>
    <row r="668" spans="1:3">
      <c r="A668">
        <v>666</v>
      </c>
      <c r="B668">
        <v>621667.5437368052</v>
      </c>
      <c r="C668">
        <v>4275288.520872318</v>
      </c>
    </row>
    <row r="669" spans="1:3">
      <c r="A669">
        <v>667</v>
      </c>
      <c r="B669">
        <v>621666.6137943444</v>
      </c>
      <c r="C669">
        <v>4275288.191238048</v>
      </c>
    </row>
    <row r="670" spans="1:3">
      <c r="A670">
        <v>668</v>
      </c>
      <c r="B670">
        <v>621666.9024172126</v>
      </c>
      <c r="C670">
        <v>4275288.302912911</v>
      </c>
    </row>
    <row r="671" spans="1:3">
      <c r="A671">
        <v>669</v>
      </c>
      <c r="B671">
        <v>621666.6007859743</v>
      </c>
      <c r="C671">
        <v>4275288.179347437</v>
      </c>
    </row>
    <row r="672" spans="1:3">
      <c r="A672">
        <v>670</v>
      </c>
      <c r="B672">
        <v>621667.2895946469</v>
      </c>
      <c r="C672">
        <v>4275288.446830822</v>
      </c>
    </row>
    <row r="673" spans="1:3">
      <c r="A673">
        <v>671</v>
      </c>
      <c r="B673">
        <v>621665.9553080436</v>
      </c>
      <c r="C673">
        <v>4275287.941226483</v>
      </c>
    </row>
    <row r="674" spans="1:3">
      <c r="A674">
        <v>672</v>
      </c>
      <c r="B674">
        <v>621667.0957653918</v>
      </c>
      <c r="C674">
        <v>4275288.385182845</v>
      </c>
    </row>
    <row r="675" spans="1:3">
      <c r="A675">
        <v>673</v>
      </c>
      <c r="B675">
        <v>621665.9888694446</v>
      </c>
      <c r="C675">
        <v>4275287.982995084</v>
      </c>
    </row>
    <row r="676" spans="1:3">
      <c r="A676">
        <v>674</v>
      </c>
      <c r="B676">
        <v>621667.2834258566</v>
      </c>
      <c r="C676">
        <v>4275288.447189359</v>
      </c>
    </row>
    <row r="677" spans="1:3">
      <c r="A677">
        <v>675</v>
      </c>
      <c r="B677">
        <v>621668.0787911405</v>
      </c>
      <c r="C677">
        <v>4275288.744192618</v>
      </c>
    </row>
    <row r="678" spans="1:3">
      <c r="A678">
        <v>676</v>
      </c>
      <c r="B678">
        <v>621668.2968908888</v>
      </c>
      <c r="C678">
        <v>4275288.835269951</v>
      </c>
    </row>
    <row r="679" spans="1:3">
      <c r="A679">
        <v>677</v>
      </c>
      <c r="B679">
        <v>621669.3048091775</v>
      </c>
      <c r="C679">
        <v>4275289.236332087</v>
      </c>
    </row>
    <row r="680" spans="1:3">
      <c r="A680">
        <v>678</v>
      </c>
      <c r="B680">
        <v>621669.794430461</v>
      </c>
      <c r="C680">
        <v>4275289.412593341</v>
      </c>
    </row>
    <row r="681" spans="1:3">
      <c r="A681">
        <v>679</v>
      </c>
      <c r="B681">
        <v>621669.1174332262</v>
      </c>
      <c r="C681">
        <v>4275289.142496938</v>
      </c>
    </row>
    <row r="682" spans="1:3">
      <c r="A682">
        <v>680</v>
      </c>
      <c r="B682">
        <v>621668.9491302066</v>
      </c>
      <c r="C682">
        <v>4275289.06452567</v>
      </c>
    </row>
    <row r="683" spans="1:3">
      <c r="A683">
        <v>681</v>
      </c>
      <c r="B683">
        <v>621669.8288757373</v>
      </c>
      <c r="C683">
        <v>4275289.402132243</v>
      </c>
    </row>
    <row r="684" spans="1:3">
      <c r="A684">
        <v>682</v>
      </c>
      <c r="B684">
        <v>621669.5135892265</v>
      </c>
      <c r="C684">
        <v>4275289.277682595</v>
      </c>
    </row>
    <row r="685" spans="1:3">
      <c r="A685">
        <v>683</v>
      </c>
      <c r="B685">
        <v>621668.4852154315</v>
      </c>
      <c r="C685">
        <v>4275288.898559199</v>
      </c>
    </row>
    <row r="686" spans="1:3">
      <c r="A686">
        <v>684</v>
      </c>
      <c r="B686">
        <v>621669.077311898</v>
      </c>
      <c r="C686">
        <v>4275289.138000541</v>
      </c>
    </row>
    <row r="687" spans="1:3">
      <c r="A687">
        <v>685</v>
      </c>
      <c r="B687">
        <v>621668.2806844907</v>
      </c>
      <c r="C687">
        <v>4275288.847686503</v>
      </c>
    </row>
    <row r="688" spans="1:3">
      <c r="A688">
        <v>686</v>
      </c>
      <c r="B688">
        <v>621669.5741564612</v>
      </c>
      <c r="C688">
        <v>4275289.315891279</v>
      </c>
    </row>
    <row r="689" spans="1:3">
      <c r="A689">
        <v>687</v>
      </c>
      <c r="B689">
        <v>621669.5599041056</v>
      </c>
      <c r="C689">
        <v>4275289.31439385</v>
      </c>
    </row>
    <row r="690" spans="1:3">
      <c r="A690">
        <v>688</v>
      </c>
      <c r="B690">
        <v>621669.4340168217</v>
      </c>
      <c r="C690">
        <v>4275289.270836154</v>
      </c>
    </row>
    <row r="691" spans="1:3">
      <c r="A691">
        <v>689</v>
      </c>
      <c r="B691">
        <v>621668.4306415753</v>
      </c>
      <c r="C691">
        <v>4275288.89977949</v>
      </c>
    </row>
    <row r="692" spans="1:3">
      <c r="A692">
        <v>690</v>
      </c>
      <c r="B692">
        <v>621668.645154344</v>
      </c>
      <c r="C692">
        <v>4275288.967944968</v>
      </c>
    </row>
    <row r="693" spans="1:3">
      <c r="A693">
        <v>691</v>
      </c>
      <c r="B693">
        <v>621669.287799424</v>
      </c>
      <c r="C693">
        <v>4275289.20919914</v>
      </c>
    </row>
    <row r="694" spans="1:3">
      <c r="A694">
        <v>692</v>
      </c>
      <c r="B694">
        <v>621668.5701464042</v>
      </c>
      <c r="C694">
        <v>4275288.924287921</v>
      </c>
    </row>
    <row r="695" spans="1:3">
      <c r="A695">
        <v>693</v>
      </c>
      <c r="B695">
        <v>621668.827093857</v>
      </c>
      <c r="C695">
        <v>4275289.017007754</v>
      </c>
    </row>
    <row r="696" spans="1:3">
      <c r="A696">
        <v>694</v>
      </c>
      <c r="B696">
        <v>621668.2577356865</v>
      </c>
      <c r="C696">
        <v>4275288.810859196</v>
      </c>
    </row>
    <row r="697" spans="1:3">
      <c r="A697">
        <v>695</v>
      </c>
      <c r="B697">
        <v>621668.7677763148</v>
      </c>
      <c r="C697">
        <v>4275288.999449867</v>
      </c>
    </row>
    <row r="698" spans="1:3">
      <c r="A698">
        <v>696</v>
      </c>
      <c r="B698">
        <v>621668.2009133797</v>
      </c>
      <c r="C698">
        <v>4275288.781693662</v>
      </c>
    </row>
    <row r="699" spans="1:3">
      <c r="A699">
        <v>697</v>
      </c>
      <c r="B699">
        <v>621668.3646214508</v>
      </c>
      <c r="C699">
        <v>4275288.851584079</v>
      </c>
    </row>
    <row r="700" spans="1:3">
      <c r="A700">
        <v>698</v>
      </c>
      <c r="B700">
        <v>621668.2401749901</v>
      </c>
      <c r="C700">
        <v>4275288.807153346</v>
      </c>
    </row>
    <row r="701" spans="1:3">
      <c r="A701">
        <v>699</v>
      </c>
      <c r="B701">
        <v>621667.6487541645</v>
      </c>
      <c r="C701">
        <v>4275288.594578499</v>
      </c>
    </row>
    <row r="702" spans="1:3">
      <c r="A702">
        <v>700</v>
      </c>
      <c r="B702">
        <v>621667.6153350526</v>
      </c>
      <c r="C702">
        <v>4275288.576730625</v>
      </c>
    </row>
    <row r="703" spans="1:3">
      <c r="A703">
        <v>701</v>
      </c>
      <c r="B703">
        <v>621667.8275411996</v>
      </c>
      <c r="C703">
        <v>4275288.653915484</v>
      </c>
    </row>
    <row r="704" spans="1:3">
      <c r="A704">
        <v>702</v>
      </c>
      <c r="B704">
        <v>621667.4750005163</v>
      </c>
      <c r="C704">
        <v>4275288.520865554</v>
      </c>
    </row>
    <row r="705" spans="1:3">
      <c r="A705">
        <v>703</v>
      </c>
      <c r="B705">
        <v>621667.5852209867</v>
      </c>
      <c r="C705">
        <v>4275288.566559957</v>
      </c>
    </row>
    <row r="706" spans="1:3">
      <c r="A706">
        <v>704</v>
      </c>
      <c r="B706">
        <v>621667.8144298113</v>
      </c>
      <c r="C706">
        <v>4275288.651648224</v>
      </c>
    </row>
    <row r="707" spans="1:3">
      <c r="A707">
        <v>705</v>
      </c>
      <c r="B707">
        <v>621666.7689642567</v>
      </c>
      <c r="C707">
        <v>4275288.267236672</v>
      </c>
    </row>
    <row r="708" spans="1:3">
      <c r="A708">
        <v>706</v>
      </c>
      <c r="B708">
        <v>621667.6205996163</v>
      </c>
      <c r="C708">
        <v>4275288.574828503</v>
      </c>
    </row>
    <row r="709" spans="1:3">
      <c r="A709">
        <v>707</v>
      </c>
      <c r="B709">
        <v>621667.5246973259</v>
      </c>
      <c r="C709">
        <v>4275288.55182554</v>
      </c>
    </row>
    <row r="710" spans="1:3">
      <c r="A710">
        <v>708</v>
      </c>
      <c r="B710">
        <v>621667.3344396364</v>
      </c>
      <c r="C710">
        <v>4275288.465742878</v>
      </c>
    </row>
    <row r="711" spans="1:3">
      <c r="A711">
        <v>709</v>
      </c>
      <c r="B711">
        <v>621668.0198845256</v>
      </c>
      <c r="C711">
        <v>4275288.726165981</v>
      </c>
    </row>
    <row r="712" spans="1:3">
      <c r="A712">
        <v>710</v>
      </c>
      <c r="B712">
        <v>621667.605612322</v>
      </c>
      <c r="C712">
        <v>4275288.573535667</v>
      </c>
    </row>
    <row r="713" spans="1:3">
      <c r="A713">
        <v>711</v>
      </c>
      <c r="B713">
        <v>621668.0410068317</v>
      </c>
      <c r="C713">
        <v>4275288.746339053</v>
      </c>
    </row>
    <row r="714" spans="1:3">
      <c r="A714">
        <v>712</v>
      </c>
      <c r="B714">
        <v>621668.1873734331</v>
      </c>
      <c r="C714">
        <v>4275288.802100235</v>
      </c>
    </row>
    <row r="715" spans="1:3">
      <c r="A715">
        <v>713</v>
      </c>
      <c r="B715">
        <v>621667.9971272027</v>
      </c>
      <c r="C715">
        <v>4275288.730712701</v>
      </c>
    </row>
    <row r="716" spans="1:3">
      <c r="A716">
        <v>714</v>
      </c>
      <c r="B716">
        <v>621668.0628483176</v>
      </c>
      <c r="C716">
        <v>4275288.749406843</v>
      </c>
    </row>
    <row r="717" spans="1:3">
      <c r="A717">
        <v>715</v>
      </c>
      <c r="B717">
        <v>621667.9147570077</v>
      </c>
      <c r="C717">
        <v>4275288.696162879</v>
      </c>
    </row>
    <row r="718" spans="1:3">
      <c r="A718">
        <v>716</v>
      </c>
      <c r="B718">
        <v>621667.9248997528</v>
      </c>
      <c r="C718">
        <v>4275288.689408543</v>
      </c>
    </row>
    <row r="719" spans="1:3">
      <c r="A719">
        <v>717</v>
      </c>
      <c r="B719">
        <v>621668.0373036105</v>
      </c>
      <c r="C719">
        <v>4275288.736827965</v>
      </c>
    </row>
    <row r="720" spans="1:3">
      <c r="A720">
        <v>718</v>
      </c>
      <c r="B720">
        <v>621668.2046827918</v>
      </c>
      <c r="C720">
        <v>4275288.804758189</v>
      </c>
    </row>
    <row r="721" spans="1:3">
      <c r="A721">
        <v>719</v>
      </c>
      <c r="B721">
        <v>621668.0489691917</v>
      </c>
      <c r="C721">
        <v>4275288.74819351</v>
      </c>
    </row>
    <row r="722" spans="1:3">
      <c r="A722">
        <v>720</v>
      </c>
      <c r="B722">
        <v>621668.2209863707</v>
      </c>
      <c r="C722">
        <v>4275288.812769516</v>
      </c>
    </row>
    <row r="723" spans="1:3">
      <c r="A723">
        <v>721</v>
      </c>
      <c r="B723">
        <v>621668.6586958626</v>
      </c>
      <c r="C723">
        <v>4275288.976903772</v>
      </c>
    </row>
    <row r="724" spans="1:3">
      <c r="A724">
        <v>722</v>
      </c>
      <c r="B724">
        <v>621668.1966868776</v>
      </c>
      <c r="C724">
        <v>4275288.802382829</v>
      </c>
    </row>
    <row r="725" spans="1:3">
      <c r="A725">
        <v>723</v>
      </c>
      <c r="B725">
        <v>621668.1415244106</v>
      </c>
      <c r="C725">
        <v>4275288.777046605</v>
      </c>
    </row>
    <row r="726" spans="1:3">
      <c r="A726">
        <v>724</v>
      </c>
      <c r="B726">
        <v>621668.2048275948</v>
      </c>
      <c r="C726">
        <v>4275288.809141476</v>
      </c>
    </row>
    <row r="727" spans="1:3">
      <c r="A727">
        <v>725</v>
      </c>
      <c r="B727">
        <v>621668.3305259172</v>
      </c>
      <c r="C727">
        <v>4275288.852671581</v>
      </c>
    </row>
    <row r="728" spans="1:3">
      <c r="A728">
        <v>726</v>
      </c>
      <c r="B728">
        <v>621668.2026456092</v>
      </c>
      <c r="C728">
        <v>4275288.802467439</v>
      </c>
    </row>
    <row r="729" spans="1:3">
      <c r="A729">
        <v>727</v>
      </c>
      <c r="B729">
        <v>621668.3404429693</v>
      </c>
      <c r="C729">
        <v>4275288.853011919</v>
      </c>
    </row>
    <row r="730" spans="1:3">
      <c r="A730">
        <v>728</v>
      </c>
      <c r="B730">
        <v>621668.1963974102</v>
      </c>
      <c r="C730">
        <v>4275288.797993043</v>
      </c>
    </row>
    <row r="731" spans="1:3">
      <c r="A731">
        <v>729</v>
      </c>
      <c r="B731">
        <v>621668.1890236303</v>
      </c>
      <c r="C731">
        <v>4275288.800505338</v>
      </c>
    </row>
    <row r="732" spans="1:3">
      <c r="A732">
        <v>730</v>
      </c>
      <c r="B732">
        <v>621668.266345738</v>
      </c>
      <c r="C732">
        <v>4275288.830547793</v>
      </c>
    </row>
    <row r="733" spans="1:3">
      <c r="A733">
        <v>731</v>
      </c>
      <c r="B733">
        <v>621667.956839342</v>
      </c>
      <c r="C733">
        <v>4275288.712724498</v>
      </c>
    </row>
    <row r="734" spans="1:3">
      <c r="A734">
        <v>732</v>
      </c>
      <c r="B734">
        <v>621668.384388931</v>
      </c>
      <c r="C734">
        <v>4275288.870736011</v>
      </c>
    </row>
    <row r="735" spans="1:3">
      <c r="A735">
        <v>733</v>
      </c>
      <c r="B735">
        <v>621668.5297602861</v>
      </c>
      <c r="C735">
        <v>4275288.921329922</v>
      </c>
    </row>
    <row r="736" spans="1:3">
      <c r="A736">
        <v>734</v>
      </c>
      <c r="B736">
        <v>621668.3353893626</v>
      </c>
      <c r="C736">
        <v>4275288.850491596</v>
      </c>
    </row>
    <row r="737" spans="1:3">
      <c r="A737">
        <v>735</v>
      </c>
      <c r="B737">
        <v>621668.7852267086</v>
      </c>
      <c r="C737">
        <v>4275289.026181228</v>
      </c>
    </row>
    <row r="738" spans="1:3">
      <c r="A738">
        <v>736</v>
      </c>
      <c r="B738">
        <v>621668.3986933968</v>
      </c>
      <c r="C738">
        <v>4275288.872829108</v>
      </c>
    </row>
    <row r="739" spans="1:3">
      <c r="A739">
        <v>737</v>
      </c>
      <c r="B739">
        <v>621668.385042755</v>
      </c>
      <c r="C739">
        <v>4275288.86998249</v>
      </c>
    </row>
    <row r="740" spans="1:3">
      <c r="A740">
        <v>738</v>
      </c>
      <c r="B740">
        <v>621668.3261172936</v>
      </c>
      <c r="C740">
        <v>4275288.847056001</v>
      </c>
    </row>
    <row r="741" spans="1:3">
      <c r="A741">
        <v>739</v>
      </c>
      <c r="B741">
        <v>621668.2682502484</v>
      </c>
      <c r="C741">
        <v>4275288.825954687</v>
      </c>
    </row>
    <row r="742" spans="1:3">
      <c r="A742">
        <v>740</v>
      </c>
      <c r="B742">
        <v>621668.1936160811</v>
      </c>
      <c r="C742">
        <v>4275288.798581108</v>
      </c>
    </row>
    <row r="743" spans="1:3">
      <c r="A743">
        <v>741</v>
      </c>
      <c r="B743">
        <v>621668.2537261273</v>
      </c>
      <c r="C743">
        <v>4275288.819796425</v>
      </c>
    </row>
    <row r="744" spans="1:3">
      <c r="A744">
        <v>742</v>
      </c>
      <c r="B744">
        <v>621668.1699208046</v>
      </c>
      <c r="C744">
        <v>4275288.787758027</v>
      </c>
    </row>
    <row r="745" spans="1:3">
      <c r="A745">
        <v>743</v>
      </c>
      <c r="B745">
        <v>621668.2118507453</v>
      </c>
      <c r="C745">
        <v>4275288.804503124</v>
      </c>
    </row>
    <row r="746" spans="1:3">
      <c r="A746">
        <v>744</v>
      </c>
      <c r="B746">
        <v>621668.1563883297</v>
      </c>
      <c r="C746">
        <v>4275288.783043589</v>
      </c>
    </row>
    <row r="747" spans="1:3">
      <c r="A747">
        <v>745</v>
      </c>
      <c r="B747">
        <v>621668.19413239</v>
      </c>
      <c r="C747">
        <v>4275288.79502295</v>
      </c>
    </row>
    <row r="748" spans="1:3">
      <c r="A748">
        <v>746</v>
      </c>
      <c r="B748">
        <v>621668.1393720614</v>
      </c>
      <c r="C748">
        <v>4275288.774053062</v>
      </c>
    </row>
    <row r="749" spans="1:3">
      <c r="A749">
        <v>747</v>
      </c>
      <c r="B749">
        <v>621668.0322008827</v>
      </c>
      <c r="C749">
        <v>4275288.736291025</v>
      </c>
    </row>
    <row r="750" spans="1:3">
      <c r="A750">
        <v>748</v>
      </c>
      <c r="B750">
        <v>621668.0711990505</v>
      </c>
      <c r="C750">
        <v>4275288.752184086</v>
      </c>
    </row>
    <row r="751" spans="1:3">
      <c r="A751">
        <v>749</v>
      </c>
      <c r="B751">
        <v>621667.8964651503</v>
      </c>
      <c r="C751">
        <v>4275288.684368323</v>
      </c>
    </row>
    <row r="752" spans="1:3">
      <c r="A752">
        <v>750</v>
      </c>
      <c r="B752">
        <v>621668.0111423413</v>
      </c>
      <c r="C752">
        <v>4275288.72835842</v>
      </c>
    </row>
    <row r="753" spans="1:3">
      <c r="A753">
        <v>751</v>
      </c>
      <c r="B753">
        <v>621667.989261287</v>
      </c>
      <c r="C753">
        <v>4275288.715977714</v>
      </c>
    </row>
    <row r="754" spans="1:3">
      <c r="A754">
        <v>752</v>
      </c>
      <c r="B754">
        <v>621667.9710132316</v>
      </c>
      <c r="C754">
        <v>4275288.707745351</v>
      </c>
    </row>
    <row r="755" spans="1:3">
      <c r="A755">
        <v>753</v>
      </c>
      <c r="B755">
        <v>621667.9806874526</v>
      </c>
      <c r="C755">
        <v>4275288.712139066</v>
      </c>
    </row>
    <row r="756" spans="1:3">
      <c r="A756">
        <v>754</v>
      </c>
      <c r="B756">
        <v>621667.9292011849</v>
      </c>
      <c r="C756">
        <v>4275288.694011164</v>
      </c>
    </row>
    <row r="757" spans="1:3">
      <c r="A757">
        <v>755</v>
      </c>
      <c r="B757">
        <v>621668.0364312936</v>
      </c>
      <c r="C757">
        <v>4275288.732355974</v>
      </c>
    </row>
    <row r="758" spans="1:3">
      <c r="A758">
        <v>756</v>
      </c>
      <c r="B758">
        <v>621667.967276104</v>
      </c>
      <c r="C758">
        <v>4275288.708012654</v>
      </c>
    </row>
    <row r="759" spans="1:3">
      <c r="A759">
        <v>757</v>
      </c>
      <c r="B759">
        <v>621668.0695741028</v>
      </c>
      <c r="C759">
        <v>4275288.746077088</v>
      </c>
    </row>
    <row r="760" spans="1:3">
      <c r="A760">
        <v>758</v>
      </c>
      <c r="B760">
        <v>621668.0140106449</v>
      </c>
      <c r="C760">
        <v>4275288.725564438</v>
      </c>
    </row>
    <row r="761" spans="1:3">
      <c r="A761">
        <v>759</v>
      </c>
      <c r="B761">
        <v>621667.9705280658</v>
      </c>
      <c r="C761">
        <v>4275288.708211082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6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48270096.15247005</v>
      </c>
      <c r="C2">
        <v>0</v>
      </c>
    </row>
    <row r="3" spans="1:3">
      <c r="A3">
        <v>1</v>
      </c>
      <c r="B3">
        <v>213108256.9402825</v>
      </c>
      <c r="C3">
        <v>3507593.468622121</v>
      </c>
    </row>
    <row r="4" spans="1:3">
      <c r="A4">
        <v>2</v>
      </c>
      <c r="B4">
        <v>202936627.2292093</v>
      </c>
      <c r="C4">
        <v>3397480.031810567</v>
      </c>
    </row>
    <row r="5" spans="1:3">
      <c r="A5">
        <v>3</v>
      </c>
      <c r="B5">
        <v>190596079.447139</v>
      </c>
      <c r="C5">
        <v>3252880.159652526</v>
      </c>
    </row>
    <row r="6" spans="1:3">
      <c r="A6">
        <v>4</v>
      </c>
      <c r="B6">
        <v>185840162.7191755</v>
      </c>
      <c r="C6">
        <v>3202334.547827029</v>
      </c>
    </row>
    <row r="7" spans="1:3">
      <c r="A7">
        <v>5</v>
      </c>
      <c r="B7">
        <v>176396984.7530383</v>
      </c>
      <c r="C7">
        <v>3086053.59169802</v>
      </c>
    </row>
    <row r="8" spans="1:3">
      <c r="A8">
        <v>6</v>
      </c>
      <c r="B8">
        <v>172853258.4919573</v>
      </c>
      <c r="C8">
        <v>3050886.996632791</v>
      </c>
    </row>
    <row r="9" spans="1:3">
      <c r="A9">
        <v>7</v>
      </c>
      <c r="B9">
        <v>164322024.8894379</v>
      </c>
      <c r="C9">
        <v>2942609.629027216</v>
      </c>
    </row>
    <row r="10" spans="1:3">
      <c r="A10">
        <v>8</v>
      </c>
      <c r="B10">
        <v>161260719.1757847</v>
      </c>
      <c r="C10">
        <v>2912230.799944637</v>
      </c>
    </row>
    <row r="11" spans="1:3">
      <c r="A11">
        <v>9</v>
      </c>
      <c r="B11">
        <v>153154636.6582277</v>
      </c>
      <c r="C11">
        <v>2807533.038375121</v>
      </c>
    </row>
    <row r="12" spans="1:3">
      <c r="A12">
        <v>10</v>
      </c>
      <c r="B12">
        <v>150325540.2621606</v>
      </c>
      <c r="C12">
        <v>2779440.531216631</v>
      </c>
    </row>
    <row r="13" spans="1:3">
      <c r="A13">
        <v>11</v>
      </c>
      <c r="B13">
        <v>142468190.6254666</v>
      </c>
      <c r="C13">
        <v>2676633.075641703</v>
      </c>
    </row>
    <row r="14" spans="1:3">
      <c r="A14">
        <v>12</v>
      </c>
      <c r="B14">
        <v>139779233.8907972</v>
      </c>
      <c r="C14">
        <v>2649630.310149522</v>
      </c>
    </row>
    <row r="15" spans="1:3">
      <c r="A15">
        <v>13</v>
      </c>
      <c r="B15">
        <v>132160332.6124732</v>
      </c>
      <c r="C15">
        <v>2547986.96927864</v>
      </c>
    </row>
    <row r="16" spans="1:3">
      <c r="A16">
        <v>14</v>
      </c>
      <c r="B16">
        <v>129641433.6999965</v>
      </c>
      <c r="C16">
        <v>2522191.155786922</v>
      </c>
    </row>
    <row r="17" spans="1:3">
      <c r="A17">
        <v>15</v>
      </c>
      <c r="B17">
        <v>122449011.3840439</v>
      </c>
      <c r="C17">
        <v>2422415.985502939</v>
      </c>
    </row>
    <row r="18" spans="1:3">
      <c r="A18">
        <v>16</v>
      </c>
      <c r="B18">
        <v>110987338.0888101</v>
      </c>
      <c r="C18">
        <v>2291317.466701345</v>
      </c>
    </row>
    <row r="19" spans="1:3">
      <c r="A19">
        <v>17</v>
      </c>
      <c r="B19">
        <v>107881060.369334</v>
      </c>
      <c r="C19">
        <v>2253200.492985447</v>
      </c>
    </row>
    <row r="20" spans="1:3">
      <c r="A20">
        <v>18</v>
      </c>
      <c r="B20">
        <v>107872854.1164975</v>
      </c>
      <c r="C20">
        <v>2255432.198119846</v>
      </c>
    </row>
    <row r="21" spans="1:3">
      <c r="A21">
        <v>19</v>
      </c>
      <c r="B21">
        <v>104654777.994155</v>
      </c>
      <c r="C21">
        <v>2217976.717618895</v>
      </c>
    </row>
    <row r="22" spans="1:3">
      <c r="A22">
        <v>20</v>
      </c>
      <c r="B22">
        <v>101660959.6737705</v>
      </c>
      <c r="C22">
        <v>2185057.828855699</v>
      </c>
    </row>
    <row r="23" spans="1:3">
      <c r="A23">
        <v>21</v>
      </c>
      <c r="B23">
        <v>101126323.842017</v>
      </c>
      <c r="C23">
        <v>2175364.340379831</v>
      </c>
    </row>
    <row r="24" spans="1:3">
      <c r="A24">
        <v>22</v>
      </c>
      <c r="B24">
        <v>101015032.9702522</v>
      </c>
      <c r="C24">
        <v>2175455.26618779</v>
      </c>
    </row>
    <row r="25" spans="1:3">
      <c r="A25">
        <v>23</v>
      </c>
      <c r="B25">
        <v>97924042.54740562</v>
      </c>
      <c r="C25">
        <v>2142723.150045929</v>
      </c>
    </row>
    <row r="26" spans="1:3">
      <c r="A26">
        <v>24</v>
      </c>
      <c r="B26">
        <v>94698424.52965967</v>
      </c>
      <c r="C26">
        <v>2110079.15125397</v>
      </c>
    </row>
    <row r="27" spans="1:3">
      <c r="A27">
        <v>25</v>
      </c>
      <c r="B27">
        <v>94185295.69286259</v>
      </c>
      <c r="C27">
        <v>2102868.873171182</v>
      </c>
    </row>
    <row r="28" spans="1:3">
      <c r="A28">
        <v>26</v>
      </c>
      <c r="B28">
        <v>94052066.86343491</v>
      </c>
      <c r="C28">
        <v>2102276.981979023</v>
      </c>
    </row>
    <row r="29" spans="1:3">
      <c r="A29">
        <v>27</v>
      </c>
      <c r="B29">
        <v>90705704.60984063</v>
      </c>
      <c r="C29">
        <v>2069346.372091125</v>
      </c>
    </row>
    <row r="30" spans="1:3">
      <c r="A30">
        <v>28</v>
      </c>
      <c r="B30">
        <v>87369279.21300921</v>
      </c>
      <c r="C30">
        <v>2037981.97951811</v>
      </c>
    </row>
    <row r="31" spans="1:3">
      <c r="A31">
        <v>29</v>
      </c>
      <c r="B31">
        <v>86772665.70495592</v>
      </c>
      <c r="C31">
        <v>2032066.800481694</v>
      </c>
    </row>
    <row r="32" spans="1:3">
      <c r="A32">
        <v>30</v>
      </c>
      <c r="B32">
        <v>85766750.09393546</v>
      </c>
      <c r="C32">
        <v>2023321.626899324</v>
      </c>
    </row>
    <row r="33" spans="1:3">
      <c r="A33">
        <v>31</v>
      </c>
      <c r="B33">
        <v>81635424.89398043</v>
      </c>
      <c r="C33">
        <v>1986122.164677706</v>
      </c>
    </row>
    <row r="34" spans="1:3">
      <c r="A34">
        <v>32</v>
      </c>
      <c r="B34">
        <v>79760215.46788803</v>
      </c>
      <c r="C34">
        <v>1971329.68537134</v>
      </c>
    </row>
    <row r="35" spans="1:3">
      <c r="A35">
        <v>33</v>
      </c>
      <c r="B35">
        <v>78903320.29293674</v>
      </c>
      <c r="C35">
        <v>1967558.466032643</v>
      </c>
    </row>
    <row r="36" spans="1:3">
      <c r="A36">
        <v>34</v>
      </c>
      <c r="B36">
        <v>79132502.89080329</v>
      </c>
      <c r="C36">
        <v>1970207.141137594</v>
      </c>
    </row>
    <row r="37" spans="1:3">
      <c r="A37">
        <v>35</v>
      </c>
      <c r="B37">
        <v>76927668.43217948</v>
      </c>
      <c r="C37">
        <v>1953283.164619608</v>
      </c>
    </row>
    <row r="38" spans="1:3">
      <c r="A38">
        <v>36</v>
      </c>
      <c r="B38">
        <v>76133158.87877642</v>
      </c>
      <c r="C38">
        <v>1949192.827588697</v>
      </c>
    </row>
    <row r="39" spans="1:3">
      <c r="A39">
        <v>37</v>
      </c>
      <c r="B39">
        <v>76121735.30975071</v>
      </c>
      <c r="C39">
        <v>1950223.175763692</v>
      </c>
    </row>
    <row r="40" spans="1:3">
      <c r="A40">
        <v>38</v>
      </c>
      <c r="B40">
        <v>74463848.34916674</v>
      </c>
      <c r="C40">
        <v>1938060.185249953</v>
      </c>
    </row>
    <row r="41" spans="1:3">
      <c r="A41">
        <v>39</v>
      </c>
      <c r="B41">
        <v>72622488.75518087</v>
      </c>
      <c r="C41">
        <v>1924463.893626496</v>
      </c>
    </row>
    <row r="42" spans="1:3">
      <c r="A42">
        <v>40</v>
      </c>
      <c r="B42">
        <v>71798200.0428403</v>
      </c>
      <c r="C42">
        <v>1919558.354311143</v>
      </c>
    </row>
    <row r="43" spans="1:3">
      <c r="A43">
        <v>41</v>
      </c>
      <c r="B43">
        <v>71766898.51831602</v>
      </c>
      <c r="C43">
        <v>1919798.166723943</v>
      </c>
    </row>
    <row r="44" spans="1:3">
      <c r="A44">
        <v>42</v>
      </c>
      <c r="B44">
        <v>70126101.18450953</v>
      </c>
      <c r="C44">
        <v>1908320.697740633</v>
      </c>
    </row>
    <row r="45" spans="1:3">
      <c r="A45">
        <v>43</v>
      </c>
      <c r="B45">
        <v>68591014.05258746</v>
      </c>
      <c r="C45">
        <v>1897997.198852461</v>
      </c>
    </row>
    <row r="46" spans="1:3">
      <c r="A46">
        <v>44</v>
      </c>
      <c r="B46">
        <v>68024550.3928514</v>
      </c>
      <c r="C46">
        <v>1894190.727220918</v>
      </c>
    </row>
    <row r="47" spans="1:3">
      <c r="A47">
        <v>45</v>
      </c>
      <c r="B47">
        <v>67869339.70406666</v>
      </c>
      <c r="C47">
        <v>1892271.336982701</v>
      </c>
    </row>
    <row r="48" spans="1:3">
      <c r="A48">
        <v>46</v>
      </c>
      <c r="B48">
        <v>66082595.85328624</v>
      </c>
      <c r="C48">
        <v>1884455.725563042</v>
      </c>
    </row>
    <row r="49" spans="1:3">
      <c r="A49">
        <v>47</v>
      </c>
      <c r="B49">
        <v>65018039.95446086</v>
      </c>
      <c r="C49">
        <v>1879790.152986072</v>
      </c>
    </row>
    <row r="50" spans="1:3">
      <c r="A50">
        <v>48</v>
      </c>
      <c r="B50">
        <v>64567289.43933141</v>
      </c>
      <c r="C50">
        <v>1876102.609856485</v>
      </c>
    </row>
    <row r="51" spans="1:3">
      <c r="A51">
        <v>49</v>
      </c>
      <c r="B51">
        <v>64499767.31055845</v>
      </c>
      <c r="C51">
        <v>1875970.372259472</v>
      </c>
    </row>
    <row r="52" spans="1:3">
      <c r="A52">
        <v>50</v>
      </c>
      <c r="B52">
        <v>63358275.84190988</v>
      </c>
      <c r="C52">
        <v>1871643.986518073</v>
      </c>
    </row>
    <row r="53" spans="1:3">
      <c r="A53">
        <v>51</v>
      </c>
      <c r="B53">
        <v>62911007.13032895</v>
      </c>
      <c r="C53">
        <v>1869250.302397336</v>
      </c>
    </row>
    <row r="54" spans="1:3">
      <c r="A54">
        <v>52</v>
      </c>
      <c r="B54">
        <v>62941197.59074526</v>
      </c>
      <c r="C54">
        <v>1870149.210209789</v>
      </c>
    </row>
    <row r="55" spans="1:3">
      <c r="A55">
        <v>53</v>
      </c>
      <c r="B55">
        <v>61929224.3771783</v>
      </c>
      <c r="C55">
        <v>1866635.679986218</v>
      </c>
    </row>
    <row r="56" spans="1:3">
      <c r="A56">
        <v>54</v>
      </c>
      <c r="B56">
        <v>60862981.48996161</v>
      </c>
      <c r="C56">
        <v>1864896.555135804</v>
      </c>
    </row>
    <row r="57" spans="1:3">
      <c r="A57">
        <v>55</v>
      </c>
      <c r="B57">
        <v>60401516.87474899</v>
      </c>
      <c r="C57">
        <v>1864492.018400635</v>
      </c>
    </row>
    <row r="58" spans="1:3">
      <c r="A58">
        <v>56</v>
      </c>
      <c r="B58">
        <v>59958791.94677412</v>
      </c>
      <c r="C58">
        <v>1865165.405593595</v>
      </c>
    </row>
    <row r="59" spans="1:3">
      <c r="A59">
        <v>57</v>
      </c>
      <c r="B59">
        <v>59139396.09010709</v>
      </c>
      <c r="C59">
        <v>1865375.156803082</v>
      </c>
    </row>
    <row r="60" spans="1:3">
      <c r="A60">
        <v>58</v>
      </c>
      <c r="B60">
        <v>58385811.05906741</v>
      </c>
      <c r="C60">
        <v>1866794.753878196</v>
      </c>
    </row>
    <row r="61" spans="1:3">
      <c r="A61">
        <v>59</v>
      </c>
      <c r="B61">
        <v>58211982.22565698</v>
      </c>
      <c r="C61">
        <v>1868362.996417124</v>
      </c>
    </row>
    <row r="62" spans="1:3">
      <c r="A62">
        <v>60</v>
      </c>
      <c r="B62">
        <v>58170593.07847393</v>
      </c>
      <c r="C62">
        <v>1869407.320038796</v>
      </c>
    </row>
    <row r="63" spans="1:3">
      <c r="A63">
        <v>61</v>
      </c>
      <c r="B63">
        <v>57245261.91748279</v>
      </c>
      <c r="C63">
        <v>1870114.443044626</v>
      </c>
    </row>
    <row r="64" spans="1:3">
      <c r="A64">
        <v>62</v>
      </c>
      <c r="B64">
        <v>56597619.69933591</v>
      </c>
      <c r="C64">
        <v>1871607.116104782</v>
      </c>
    </row>
    <row r="65" spans="1:3">
      <c r="A65">
        <v>63</v>
      </c>
      <c r="B65">
        <v>56295961.23711701</v>
      </c>
      <c r="C65">
        <v>1873954.770063053</v>
      </c>
    </row>
    <row r="66" spans="1:3">
      <c r="A66">
        <v>64</v>
      </c>
      <c r="B66">
        <v>56289270.17633916</v>
      </c>
      <c r="C66">
        <v>1873781.927088451</v>
      </c>
    </row>
    <row r="67" spans="1:3">
      <c r="A67">
        <v>65</v>
      </c>
      <c r="B67">
        <v>55600069.04702274</v>
      </c>
      <c r="C67">
        <v>1876938.498862267</v>
      </c>
    </row>
    <row r="68" spans="1:3">
      <c r="A68">
        <v>66</v>
      </c>
      <c r="B68">
        <v>55174142.42442387</v>
      </c>
      <c r="C68">
        <v>1879699.244867773</v>
      </c>
    </row>
    <row r="69" spans="1:3">
      <c r="A69">
        <v>67</v>
      </c>
      <c r="B69">
        <v>54859094.93879206</v>
      </c>
      <c r="C69">
        <v>1882051.927494367</v>
      </c>
    </row>
    <row r="70" spans="1:3">
      <c r="A70">
        <v>68</v>
      </c>
      <c r="B70">
        <v>54542428.36169613</v>
      </c>
      <c r="C70">
        <v>1883527.041083631</v>
      </c>
    </row>
    <row r="71" spans="1:3">
      <c r="A71">
        <v>69</v>
      </c>
      <c r="B71">
        <v>53985808.41240754</v>
      </c>
      <c r="C71">
        <v>1887938.428704445</v>
      </c>
    </row>
    <row r="72" spans="1:3">
      <c r="A72">
        <v>70</v>
      </c>
      <c r="B72">
        <v>53387501.27794994</v>
      </c>
      <c r="C72">
        <v>1892102.309780762</v>
      </c>
    </row>
    <row r="73" spans="1:3">
      <c r="A73">
        <v>71</v>
      </c>
      <c r="B73">
        <v>53118057.6337529</v>
      </c>
      <c r="C73">
        <v>1893826.760385785</v>
      </c>
    </row>
    <row r="74" spans="1:3">
      <c r="A74">
        <v>72</v>
      </c>
      <c r="B74">
        <v>52651131.68226146</v>
      </c>
      <c r="C74">
        <v>1898047.510345868</v>
      </c>
    </row>
    <row r="75" spans="1:3">
      <c r="A75">
        <v>73</v>
      </c>
      <c r="B75">
        <v>52230327.54493947</v>
      </c>
      <c r="C75">
        <v>1901436.66442557</v>
      </c>
    </row>
    <row r="76" spans="1:3">
      <c r="A76">
        <v>74</v>
      </c>
      <c r="B76">
        <v>51863718.29811676</v>
      </c>
      <c r="C76">
        <v>1908106.431005894</v>
      </c>
    </row>
    <row r="77" spans="1:3">
      <c r="A77">
        <v>75</v>
      </c>
      <c r="B77">
        <v>51493929.4972939</v>
      </c>
      <c r="C77">
        <v>1913624.901044687</v>
      </c>
    </row>
    <row r="78" spans="1:3">
      <c r="A78">
        <v>76</v>
      </c>
      <c r="B78">
        <v>51060631.76379871</v>
      </c>
      <c r="C78">
        <v>1918170.176179575</v>
      </c>
    </row>
    <row r="79" spans="1:3">
      <c r="A79">
        <v>77</v>
      </c>
      <c r="B79">
        <v>50681271.21657491</v>
      </c>
      <c r="C79">
        <v>1924096.720379891</v>
      </c>
    </row>
    <row r="80" spans="1:3">
      <c r="A80">
        <v>78</v>
      </c>
      <c r="B80">
        <v>50506506.80183294</v>
      </c>
      <c r="C80">
        <v>1925772.498033734</v>
      </c>
    </row>
    <row r="81" spans="1:3">
      <c r="A81">
        <v>79</v>
      </c>
      <c r="B81">
        <v>50512781.29932909</v>
      </c>
      <c r="C81">
        <v>1925694.447875249</v>
      </c>
    </row>
    <row r="82" spans="1:3">
      <c r="A82">
        <v>80</v>
      </c>
      <c r="B82">
        <v>50097886.74650401</v>
      </c>
      <c r="C82">
        <v>1932218.982751231</v>
      </c>
    </row>
    <row r="83" spans="1:3">
      <c r="A83">
        <v>81</v>
      </c>
      <c r="B83">
        <v>49833826.48557057</v>
      </c>
      <c r="C83">
        <v>1936359.003899582</v>
      </c>
    </row>
    <row r="84" spans="1:3">
      <c r="A84">
        <v>82</v>
      </c>
      <c r="B84">
        <v>49636606.56241184</v>
      </c>
      <c r="C84">
        <v>1939503.928376085</v>
      </c>
    </row>
    <row r="85" spans="1:3">
      <c r="A85">
        <v>83</v>
      </c>
      <c r="B85">
        <v>49443799.52215192</v>
      </c>
      <c r="C85">
        <v>1943570.699143362</v>
      </c>
    </row>
    <row r="86" spans="1:3">
      <c r="A86">
        <v>84</v>
      </c>
      <c r="B86">
        <v>49109249.53693632</v>
      </c>
      <c r="C86">
        <v>1949626.782726655</v>
      </c>
    </row>
    <row r="87" spans="1:3">
      <c r="A87">
        <v>85</v>
      </c>
      <c r="B87">
        <v>48746960.48563065</v>
      </c>
      <c r="C87">
        <v>1957721.188615</v>
      </c>
    </row>
    <row r="88" spans="1:3">
      <c r="A88">
        <v>86</v>
      </c>
      <c r="B88">
        <v>48576625.64297046</v>
      </c>
      <c r="C88">
        <v>1960866.955789339</v>
      </c>
    </row>
    <row r="89" spans="1:3">
      <c r="A89">
        <v>87</v>
      </c>
      <c r="B89">
        <v>48404031.06187671</v>
      </c>
      <c r="C89">
        <v>1965153.244756004</v>
      </c>
    </row>
    <row r="90" spans="1:3">
      <c r="A90">
        <v>88</v>
      </c>
      <c r="B90">
        <v>48121277.93582213</v>
      </c>
      <c r="C90">
        <v>1972336.048109977</v>
      </c>
    </row>
    <row r="91" spans="1:3">
      <c r="A91">
        <v>89</v>
      </c>
      <c r="B91">
        <v>47864214.62298098</v>
      </c>
      <c r="C91">
        <v>1979958.960114209</v>
      </c>
    </row>
    <row r="92" spans="1:3">
      <c r="A92">
        <v>90</v>
      </c>
      <c r="B92">
        <v>47638541.469938</v>
      </c>
      <c r="C92">
        <v>1983805.7726155</v>
      </c>
    </row>
    <row r="93" spans="1:3">
      <c r="A93">
        <v>91</v>
      </c>
      <c r="B93">
        <v>47407777.00301623</v>
      </c>
      <c r="C93">
        <v>1989559.908663272</v>
      </c>
    </row>
    <row r="94" spans="1:3">
      <c r="A94">
        <v>92</v>
      </c>
      <c r="B94">
        <v>47135119.23662554</v>
      </c>
      <c r="C94">
        <v>1998306.785107569</v>
      </c>
    </row>
    <row r="95" spans="1:3">
      <c r="A95">
        <v>93</v>
      </c>
      <c r="B95">
        <v>46895190.78216355</v>
      </c>
      <c r="C95">
        <v>2005376.79668441</v>
      </c>
    </row>
    <row r="96" spans="1:3">
      <c r="A96">
        <v>94</v>
      </c>
      <c r="B96">
        <v>46779857.75772571</v>
      </c>
      <c r="C96">
        <v>2009937.928950129</v>
      </c>
    </row>
    <row r="97" spans="1:3">
      <c r="A97">
        <v>95</v>
      </c>
      <c r="B97">
        <v>46607007.16349159</v>
      </c>
      <c r="C97">
        <v>2016036.325531387</v>
      </c>
    </row>
    <row r="98" spans="1:3">
      <c r="A98">
        <v>96</v>
      </c>
      <c r="B98">
        <v>46371920.66145453</v>
      </c>
      <c r="C98">
        <v>2024245.506278517</v>
      </c>
    </row>
    <row r="99" spans="1:3">
      <c r="A99">
        <v>97</v>
      </c>
      <c r="B99">
        <v>46196285.09061193</v>
      </c>
      <c r="C99">
        <v>2030929.459321531</v>
      </c>
    </row>
    <row r="100" spans="1:3">
      <c r="A100">
        <v>98</v>
      </c>
      <c r="B100">
        <v>46066653.21226315</v>
      </c>
      <c r="C100">
        <v>2036107.163001848</v>
      </c>
    </row>
    <row r="101" spans="1:3">
      <c r="A101">
        <v>99</v>
      </c>
      <c r="B101">
        <v>45851732.51848347</v>
      </c>
      <c r="C101">
        <v>2044483.415371514</v>
      </c>
    </row>
    <row r="102" spans="1:3">
      <c r="A102">
        <v>100</v>
      </c>
      <c r="B102">
        <v>45616220.14020811</v>
      </c>
      <c r="C102">
        <v>2053709.561613942</v>
      </c>
    </row>
    <row r="103" spans="1:3">
      <c r="A103">
        <v>101</v>
      </c>
      <c r="B103">
        <v>45504435.115615</v>
      </c>
      <c r="C103">
        <v>2058470.074580669</v>
      </c>
    </row>
    <row r="104" spans="1:3">
      <c r="A104">
        <v>102</v>
      </c>
      <c r="B104">
        <v>45390471.88159392</v>
      </c>
      <c r="C104">
        <v>2064125.744212479</v>
      </c>
    </row>
    <row r="105" spans="1:3">
      <c r="A105">
        <v>103</v>
      </c>
      <c r="B105">
        <v>45275439.88509689</v>
      </c>
      <c r="C105">
        <v>2068969.53475509</v>
      </c>
    </row>
    <row r="106" spans="1:3">
      <c r="A106">
        <v>104</v>
      </c>
      <c r="B106">
        <v>45091338.4343039</v>
      </c>
      <c r="C106">
        <v>2076990.157165207</v>
      </c>
    </row>
    <row r="107" spans="1:3">
      <c r="A107">
        <v>105</v>
      </c>
      <c r="B107">
        <v>44922510.85354555</v>
      </c>
      <c r="C107">
        <v>2083879.092402669</v>
      </c>
    </row>
    <row r="108" spans="1:3">
      <c r="A108">
        <v>106</v>
      </c>
      <c r="B108">
        <v>44773185.13066024</v>
      </c>
      <c r="C108">
        <v>2093320.297803198</v>
      </c>
    </row>
    <row r="109" spans="1:3">
      <c r="A109">
        <v>107</v>
      </c>
      <c r="B109">
        <v>44618959.72194605</v>
      </c>
      <c r="C109">
        <v>2101792.055276214</v>
      </c>
    </row>
    <row r="110" spans="1:3">
      <c r="A110">
        <v>108</v>
      </c>
      <c r="B110">
        <v>44438843.72536775</v>
      </c>
      <c r="C110">
        <v>2110659.091768537</v>
      </c>
    </row>
    <row r="111" spans="1:3">
      <c r="A111">
        <v>109</v>
      </c>
      <c r="B111">
        <v>44275879.57279925</v>
      </c>
      <c r="C111">
        <v>2119993.511997977</v>
      </c>
    </row>
    <row r="112" spans="1:3">
      <c r="A112">
        <v>110</v>
      </c>
      <c r="B112">
        <v>44194395.4631258</v>
      </c>
      <c r="C112">
        <v>2123813.878672767</v>
      </c>
    </row>
    <row r="113" spans="1:3">
      <c r="A113">
        <v>111</v>
      </c>
      <c r="B113">
        <v>44074799.43531324</v>
      </c>
      <c r="C113">
        <v>2130454.591943599</v>
      </c>
    </row>
    <row r="114" spans="1:3">
      <c r="A114">
        <v>112</v>
      </c>
      <c r="B114">
        <v>43916342.15918437</v>
      </c>
      <c r="C114">
        <v>2139852.103412698</v>
      </c>
    </row>
    <row r="115" spans="1:3">
      <c r="A115">
        <v>113</v>
      </c>
      <c r="B115">
        <v>43795712.92027128</v>
      </c>
      <c r="C115">
        <v>2146883.99313828</v>
      </c>
    </row>
    <row r="116" spans="1:3">
      <c r="A116">
        <v>114</v>
      </c>
      <c r="B116">
        <v>43649117.70783334</v>
      </c>
      <c r="C116">
        <v>2155816.685596552</v>
      </c>
    </row>
    <row r="117" spans="1:3">
      <c r="A117">
        <v>115</v>
      </c>
      <c r="B117">
        <v>43485369.35403719</v>
      </c>
      <c r="C117">
        <v>2166906.511638297</v>
      </c>
    </row>
    <row r="118" spans="1:3">
      <c r="A118">
        <v>116</v>
      </c>
      <c r="B118">
        <v>43418806.46084236</v>
      </c>
      <c r="C118">
        <v>2171982.322159931</v>
      </c>
    </row>
    <row r="119" spans="1:3">
      <c r="A119">
        <v>117</v>
      </c>
      <c r="B119">
        <v>43333028.46816441</v>
      </c>
      <c r="C119">
        <v>2177830.999641359</v>
      </c>
    </row>
    <row r="120" spans="1:3">
      <c r="A120">
        <v>118</v>
      </c>
      <c r="B120">
        <v>43245469.92542883</v>
      </c>
      <c r="C120">
        <v>2183223.797386958</v>
      </c>
    </row>
    <row r="121" spans="1:3">
      <c r="A121">
        <v>119</v>
      </c>
      <c r="B121">
        <v>43109284.1137208</v>
      </c>
      <c r="C121">
        <v>2193268.802548447</v>
      </c>
    </row>
    <row r="122" spans="1:3">
      <c r="A122">
        <v>120</v>
      </c>
      <c r="B122">
        <v>42985861.1576805</v>
      </c>
      <c r="C122">
        <v>2203508.903820053</v>
      </c>
    </row>
    <row r="123" spans="1:3">
      <c r="A123">
        <v>121</v>
      </c>
      <c r="B123">
        <v>42876058.74796888</v>
      </c>
      <c r="C123">
        <v>2209934.146674573</v>
      </c>
    </row>
    <row r="124" spans="1:3">
      <c r="A124">
        <v>122</v>
      </c>
      <c r="B124">
        <v>42764133.25410587</v>
      </c>
      <c r="C124">
        <v>2218144.781875363</v>
      </c>
    </row>
    <row r="125" spans="1:3">
      <c r="A125">
        <v>123</v>
      </c>
      <c r="B125">
        <v>42635189.95646857</v>
      </c>
      <c r="C125">
        <v>2229112.041204283</v>
      </c>
    </row>
    <row r="126" spans="1:3">
      <c r="A126">
        <v>124</v>
      </c>
      <c r="B126">
        <v>42517273.62814743</v>
      </c>
      <c r="C126">
        <v>2238576.041983109</v>
      </c>
    </row>
    <row r="127" spans="1:3">
      <c r="A127">
        <v>125</v>
      </c>
      <c r="B127">
        <v>42456497.74574092</v>
      </c>
      <c r="C127">
        <v>2244477.407042384</v>
      </c>
    </row>
    <row r="128" spans="1:3">
      <c r="A128">
        <v>126</v>
      </c>
      <c r="B128">
        <v>42369956.76491438</v>
      </c>
      <c r="C128">
        <v>2252248.136843381</v>
      </c>
    </row>
    <row r="129" spans="1:3">
      <c r="A129">
        <v>127</v>
      </c>
      <c r="B129">
        <v>42257857.81740943</v>
      </c>
      <c r="C129">
        <v>2262330.322224329</v>
      </c>
    </row>
    <row r="130" spans="1:3">
      <c r="A130">
        <v>128</v>
      </c>
      <c r="B130">
        <v>42172321.20903667</v>
      </c>
      <c r="C130">
        <v>2270579.785763793</v>
      </c>
    </row>
    <row r="131" spans="1:3">
      <c r="A131">
        <v>129</v>
      </c>
      <c r="B131">
        <v>42069536.85463063</v>
      </c>
      <c r="C131">
        <v>2280632.570870253</v>
      </c>
    </row>
    <row r="132" spans="1:3">
      <c r="A132">
        <v>130</v>
      </c>
      <c r="B132">
        <v>41952240.26948394</v>
      </c>
      <c r="C132">
        <v>2291721.185036222</v>
      </c>
    </row>
    <row r="133" spans="1:3">
      <c r="A133">
        <v>131</v>
      </c>
      <c r="B133">
        <v>41894348.49371799</v>
      </c>
      <c r="C133">
        <v>2296954.329564489</v>
      </c>
    </row>
    <row r="134" spans="1:3">
      <c r="A134">
        <v>132</v>
      </c>
      <c r="B134">
        <v>41843429.09005983</v>
      </c>
      <c r="C134">
        <v>2301586.838203383</v>
      </c>
    </row>
    <row r="135" spans="1:3">
      <c r="A135">
        <v>133</v>
      </c>
      <c r="B135">
        <v>41778019.81688215</v>
      </c>
      <c r="C135">
        <v>2308291.457650879</v>
      </c>
    </row>
    <row r="136" spans="1:3">
      <c r="A136">
        <v>134</v>
      </c>
      <c r="B136">
        <v>41678057.10027446</v>
      </c>
      <c r="C136">
        <v>2318979.367775297</v>
      </c>
    </row>
    <row r="137" spans="1:3">
      <c r="A137">
        <v>135</v>
      </c>
      <c r="B137">
        <v>41586877.22604734</v>
      </c>
      <c r="C137">
        <v>2327728.679933898</v>
      </c>
    </row>
    <row r="138" spans="1:3">
      <c r="A138">
        <v>136</v>
      </c>
      <c r="B138">
        <v>41505593.30648845</v>
      </c>
      <c r="C138">
        <v>2338646.64096339</v>
      </c>
    </row>
    <row r="139" spans="1:3">
      <c r="A139">
        <v>137</v>
      </c>
      <c r="B139">
        <v>41422763.99493417</v>
      </c>
      <c r="C139">
        <v>2348592.124636774</v>
      </c>
    </row>
    <row r="140" spans="1:3">
      <c r="A140">
        <v>138</v>
      </c>
      <c r="B140">
        <v>41327784.03555851</v>
      </c>
      <c r="C140">
        <v>2359128.279139426</v>
      </c>
    </row>
    <row r="141" spans="1:3">
      <c r="A141">
        <v>139</v>
      </c>
      <c r="B141">
        <v>41239916.44528878</v>
      </c>
      <c r="C141">
        <v>2370023.17204538</v>
      </c>
    </row>
    <row r="142" spans="1:3">
      <c r="A142">
        <v>140</v>
      </c>
      <c r="B142">
        <v>41182500.64359038</v>
      </c>
      <c r="C142">
        <v>2377608.417176824</v>
      </c>
    </row>
    <row r="143" spans="1:3">
      <c r="A143">
        <v>141</v>
      </c>
      <c r="B143">
        <v>41134217.16230766</v>
      </c>
      <c r="C143">
        <v>2382933.729544192</v>
      </c>
    </row>
    <row r="144" spans="1:3">
      <c r="A144">
        <v>142</v>
      </c>
      <c r="B144">
        <v>41067891.76229981</v>
      </c>
      <c r="C144">
        <v>2391132.407884908</v>
      </c>
    </row>
    <row r="145" spans="1:3">
      <c r="A145">
        <v>143</v>
      </c>
      <c r="B145">
        <v>40984414.46354266</v>
      </c>
      <c r="C145">
        <v>2401920.597824494</v>
      </c>
    </row>
    <row r="146" spans="1:3">
      <c r="A146">
        <v>144</v>
      </c>
      <c r="B146">
        <v>40919372.47667909</v>
      </c>
      <c r="C146">
        <v>2410123.025426099</v>
      </c>
    </row>
    <row r="147" spans="1:3">
      <c r="A147">
        <v>145</v>
      </c>
      <c r="B147">
        <v>40842986.08920861</v>
      </c>
      <c r="C147">
        <v>2420127.273867186</v>
      </c>
    </row>
    <row r="148" spans="1:3">
      <c r="A148">
        <v>146</v>
      </c>
      <c r="B148">
        <v>40763926.50421721</v>
      </c>
      <c r="C148">
        <v>2431663.552260669</v>
      </c>
    </row>
    <row r="149" spans="1:3">
      <c r="A149">
        <v>147</v>
      </c>
      <c r="B149">
        <v>40716581.03958631</v>
      </c>
      <c r="C149">
        <v>2438397.762510144</v>
      </c>
    </row>
    <row r="150" spans="1:3">
      <c r="A150">
        <v>148</v>
      </c>
      <c r="B150">
        <v>40676165.33131652</v>
      </c>
      <c r="C150">
        <v>2444688.230255522</v>
      </c>
    </row>
    <row r="151" spans="1:3">
      <c r="A151">
        <v>149</v>
      </c>
      <c r="B151">
        <v>40601419.15398884</v>
      </c>
      <c r="C151">
        <v>2455565.85463695</v>
      </c>
    </row>
    <row r="152" spans="1:3">
      <c r="A152">
        <v>150</v>
      </c>
      <c r="B152">
        <v>40533113.63982439</v>
      </c>
      <c r="C152">
        <v>2467017.571130093</v>
      </c>
    </row>
    <row r="153" spans="1:3">
      <c r="A153">
        <v>151</v>
      </c>
      <c r="B153">
        <v>40471710.2701291</v>
      </c>
      <c r="C153">
        <v>2474643.726889617</v>
      </c>
    </row>
    <row r="154" spans="1:3">
      <c r="A154">
        <v>152</v>
      </c>
      <c r="B154">
        <v>40409508.27076919</v>
      </c>
      <c r="C154">
        <v>2483934.557854303</v>
      </c>
    </row>
    <row r="155" spans="1:3">
      <c r="A155">
        <v>153</v>
      </c>
      <c r="B155">
        <v>40338442.98619545</v>
      </c>
      <c r="C155">
        <v>2495922.419049494</v>
      </c>
    </row>
    <row r="156" spans="1:3">
      <c r="A156">
        <v>154</v>
      </c>
      <c r="B156">
        <v>40271933.46470229</v>
      </c>
      <c r="C156">
        <v>2506602.342331483</v>
      </c>
    </row>
    <row r="157" spans="1:3">
      <c r="A157">
        <v>155</v>
      </c>
      <c r="B157">
        <v>40226156.23163259</v>
      </c>
      <c r="C157">
        <v>2513911.935448255</v>
      </c>
    </row>
    <row r="158" spans="1:3">
      <c r="A158">
        <v>156</v>
      </c>
      <c r="B158">
        <v>40187315.66546707</v>
      </c>
      <c r="C158">
        <v>2521219.86827303</v>
      </c>
    </row>
    <row r="159" spans="1:3">
      <c r="A159">
        <v>157</v>
      </c>
      <c r="B159">
        <v>40135582.17533202</v>
      </c>
      <c r="C159">
        <v>2530430.475908229</v>
      </c>
    </row>
    <row r="160" spans="1:3">
      <c r="A160">
        <v>158</v>
      </c>
      <c r="B160">
        <v>40072137.92812385</v>
      </c>
      <c r="C160">
        <v>2541782.636757296</v>
      </c>
    </row>
    <row r="161" spans="1:3">
      <c r="A161">
        <v>159</v>
      </c>
      <c r="B161">
        <v>40022110.55304959</v>
      </c>
      <c r="C161">
        <v>2551305.211897468</v>
      </c>
    </row>
    <row r="162" spans="1:3">
      <c r="A162">
        <v>160</v>
      </c>
      <c r="B162">
        <v>39964533.91894943</v>
      </c>
      <c r="C162">
        <v>2562364.706962877</v>
      </c>
    </row>
    <row r="163" spans="1:3">
      <c r="A163">
        <v>161</v>
      </c>
      <c r="B163">
        <v>39904725.81014949</v>
      </c>
      <c r="C163">
        <v>2573166.064676716</v>
      </c>
    </row>
    <row r="164" spans="1:3">
      <c r="A164">
        <v>162</v>
      </c>
      <c r="B164">
        <v>39868355.44239864</v>
      </c>
      <c r="C164">
        <v>2580280.775874243</v>
      </c>
    </row>
    <row r="165" spans="1:3">
      <c r="A165">
        <v>163</v>
      </c>
      <c r="B165">
        <v>39837522.29053076</v>
      </c>
      <c r="C165">
        <v>2585872.13105939</v>
      </c>
    </row>
    <row r="166" spans="1:3">
      <c r="A166">
        <v>164</v>
      </c>
      <c r="B166">
        <v>39781598.9822775</v>
      </c>
      <c r="C166">
        <v>2597153.437205597</v>
      </c>
    </row>
    <row r="167" spans="1:3">
      <c r="A167">
        <v>165</v>
      </c>
      <c r="B167">
        <v>39730050.76704018</v>
      </c>
      <c r="C167">
        <v>2606464.388081343</v>
      </c>
    </row>
    <row r="168" spans="1:3">
      <c r="A168">
        <v>166</v>
      </c>
      <c r="B168">
        <v>39684130.82907867</v>
      </c>
      <c r="C168">
        <v>2617904.027565421</v>
      </c>
    </row>
    <row r="169" spans="1:3">
      <c r="A169">
        <v>167</v>
      </c>
      <c r="B169">
        <v>39637536.41566818</v>
      </c>
      <c r="C169">
        <v>2628311.00322728</v>
      </c>
    </row>
    <row r="170" spans="1:3">
      <c r="A170">
        <v>168</v>
      </c>
      <c r="B170">
        <v>39583701.46581729</v>
      </c>
      <c r="C170">
        <v>2639424.360025808</v>
      </c>
    </row>
    <row r="171" spans="1:3">
      <c r="A171">
        <v>169</v>
      </c>
      <c r="B171">
        <v>39532698.33176771</v>
      </c>
      <c r="C171">
        <v>2651043.552901579</v>
      </c>
    </row>
    <row r="172" spans="1:3">
      <c r="A172">
        <v>170</v>
      </c>
      <c r="B172">
        <v>39496246.306689</v>
      </c>
      <c r="C172">
        <v>2659611.516108277</v>
      </c>
    </row>
    <row r="173" spans="1:3">
      <c r="A173">
        <v>171</v>
      </c>
      <c r="B173">
        <v>39465535.04494539</v>
      </c>
      <c r="C173">
        <v>2666001.57601176</v>
      </c>
    </row>
    <row r="174" spans="1:3">
      <c r="A174">
        <v>172</v>
      </c>
      <c r="B174">
        <v>39425404.23241301</v>
      </c>
      <c r="C174">
        <v>2675160.802831354</v>
      </c>
    </row>
    <row r="175" spans="1:3">
      <c r="A175">
        <v>173</v>
      </c>
      <c r="B175">
        <v>39376596.3043654</v>
      </c>
      <c r="C175">
        <v>2686709.811172471</v>
      </c>
    </row>
    <row r="176" spans="1:3">
      <c r="A176">
        <v>174</v>
      </c>
      <c r="B176">
        <v>39337401.46105084</v>
      </c>
      <c r="C176">
        <v>2695754.361515713</v>
      </c>
    </row>
    <row r="177" spans="1:3">
      <c r="A177">
        <v>175</v>
      </c>
      <c r="B177">
        <v>39292785.69352048</v>
      </c>
      <c r="C177">
        <v>2706385.842303162</v>
      </c>
    </row>
    <row r="178" spans="1:3">
      <c r="A178">
        <v>176</v>
      </c>
      <c r="B178">
        <v>39246772.74519784</v>
      </c>
      <c r="C178">
        <v>2718548.075503577</v>
      </c>
    </row>
    <row r="179" spans="1:3">
      <c r="A179">
        <v>177</v>
      </c>
      <c r="B179">
        <v>39214825.05679617</v>
      </c>
      <c r="C179">
        <v>2726518.57838419</v>
      </c>
    </row>
    <row r="180" spans="1:3">
      <c r="A180">
        <v>178</v>
      </c>
      <c r="B180">
        <v>39185925.09337393</v>
      </c>
      <c r="C180">
        <v>2733903.03545247</v>
      </c>
    </row>
    <row r="181" spans="1:3">
      <c r="A181">
        <v>179</v>
      </c>
      <c r="B181">
        <v>39144892.64146453</v>
      </c>
      <c r="C181">
        <v>2744913.794936622</v>
      </c>
    </row>
    <row r="182" spans="1:3">
      <c r="A182">
        <v>180</v>
      </c>
      <c r="B182">
        <v>39105465.08946127</v>
      </c>
      <c r="C182">
        <v>2756789.407027528</v>
      </c>
    </row>
    <row r="183" spans="1:3">
      <c r="A183">
        <v>181</v>
      </c>
      <c r="B183">
        <v>39070061.32890125</v>
      </c>
      <c r="C183">
        <v>2764594.698407787</v>
      </c>
    </row>
    <row r="184" spans="1:3">
      <c r="A184">
        <v>182</v>
      </c>
      <c r="B184">
        <v>39034329.79250345</v>
      </c>
      <c r="C184">
        <v>2774032.495761008</v>
      </c>
    </row>
    <row r="185" spans="1:3">
      <c r="A185">
        <v>183</v>
      </c>
      <c r="B185">
        <v>38993009.11138681</v>
      </c>
      <c r="C185">
        <v>2786328.96150479</v>
      </c>
    </row>
    <row r="186" spans="1:3">
      <c r="A186">
        <v>184</v>
      </c>
      <c r="B186">
        <v>38953389.60861512</v>
      </c>
      <c r="C186">
        <v>2797540.760398297</v>
      </c>
    </row>
    <row r="187" spans="1:3">
      <c r="A187">
        <v>185</v>
      </c>
      <c r="B187">
        <v>38924836.76033255</v>
      </c>
      <c r="C187">
        <v>2805682.531418434</v>
      </c>
    </row>
    <row r="188" spans="1:3">
      <c r="A188">
        <v>186</v>
      </c>
      <c r="B188">
        <v>38900927.50205251</v>
      </c>
      <c r="C188">
        <v>2813501.267178908</v>
      </c>
    </row>
    <row r="189" spans="1:3">
      <c r="A189">
        <v>187</v>
      </c>
      <c r="B189">
        <v>38870029.43036729</v>
      </c>
      <c r="C189">
        <v>2823102.913719657</v>
      </c>
    </row>
    <row r="190" spans="1:3">
      <c r="A190">
        <v>188</v>
      </c>
      <c r="B190">
        <v>38832428.78702671</v>
      </c>
      <c r="C190">
        <v>2834833.427185043</v>
      </c>
    </row>
    <row r="191" spans="1:3">
      <c r="A191">
        <v>189</v>
      </c>
      <c r="B191">
        <v>38802070.97481373</v>
      </c>
      <c r="C191">
        <v>2844910.695164381</v>
      </c>
    </row>
    <row r="192" spans="1:3">
      <c r="A192">
        <v>190</v>
      </c>
      <c r="B192">
        <v>38767624.76740889</v>
      </c>
      <c r="C192">
        <v>2856424.718693117</v>
      </c>
    </row>
    <row r="193" spans="1:3">
      <c r="A193">
        <v>191</v>
      </c>
      <c r="B193">
        <v>38731714.07615313</v>
      </c>
      <c r="C193">
        <v>2867657.935782664</v>
      </c>
    </row>
    <row r="194" spans="1:3">
      <c r="A194">
        <v>192</v>
      </c>
      <c r="B194">
        <v>38706053.88017298</v>
      </c>
      <c r="C194">
        <v>2876524.863538384</v>
      </c>
    </row>
    <row r="195" spans="1:3">
      <c r="A195">
        <v>193</v>
      </c>
      <c r="B195">
        <v>38683084.81150793</v>
      </c>
      <c r="C195">
        <v>2884485.522407425</v>
      </c>
    </row>
    <row r="196" spans="1:3">
      <c r="A196">
        <v>194</v>
      </c>
      <c r="B196">
        <v>38651115.96746005</v>
      </c>
      <c r="C196">
        <v>2895361.198374566</v>
      </c>
    </row>
    <row r="197" spans="1:3">
      <c r="A197">
        <v>195</v>
      </c>
      <c r="B197">
        <v>38620228.33641641</v>
      </c>
      <c r="C197">
        <v>2904942.940474321</v>
      </c>
    </row>
    <row r="198" spans="1:3">
      <c r="A198">
        <v>196</v>
      </c>
      <c r="B198">
        <v>38592890.02823998</v>
      </c>
      <c r="C198">
        <v>2916704.751210555</v>
      </c>
    </row>
    <row r="199" spans="1:3">
      <c r="A199">
        <v>197</v>
      </c>
      <c r="B199">
        <v>38565376.4214835</v>
      </c>
      <c r="C199">
        <v>2927288.000663024</v>
      </c>
    </row>
    <row r="200" spans="1:3">
      <c r="A200">
        <v>198</v>
      </c>
      <c r="B200">
        <v>38533350.36653387</v>
      </c>
      <c r="C200">
        <v>2938606.518268094</v>
      </c>
    </row>
    <row r="201" spans="1:3">
      <c r="A201">
        <v>199</v>
      </c>
      <c r="B201">
        <v>38502537.99102236</v>
      </c>
      <c r="C201">
        <v>2950590.691235194</v>
      </c>
    </row>
    <row r="202" spans="1:3">
      <c r="A202">
        <v>200</v>
      </c>
      <c r="B202">
        <v>38480067.51535091</v>
      </c>
      <c r="C202">
        <v>2959534.932113031</v>
      </c>
    </row>
    <row r="203" spans="1:3">
      <c r="A203">
        <v>201</v>
      </c>
      <c r="B203">
        <v>38461350.39835274</v>
      </c>
      <c r="C203">
        <v>2966178.87648673</v>
      </c>
    </row>
    <row r="204" spans="1:3">
      <c r="A204">
        <v>202</v>
      </c>
      <c r="B204">
        <v>38437417.11703341</v>
      </c>
      <c r="C204">
        <v>2975454.485059137</v>
      </c>
    </row>
    <row r="205" spans="1:3">
      <c r="A205">
        <v>203</v>
      </c>
      <c r="B205">
        <v>38408233.5060437</v>
      </c>
      <c r="C205">
        <v>2987150.652847364</v>
      </c>
    </row>
    <row r="206" spans="1:3">
      <c r="A206">
        <v>204</v>
      </c>
      <c r="B206">
        <v>38384426.97333638</v>
      </c>
      <c r="C206">
        <v>2996392.413597672</v>
      </c>
    </row>
    <row r="207" spans="1:3">
      <c r="A207">
        <v>205</v>
      </c>
      <c r="B207">
        <v>38357437.75034308</v>
      </c>
      <c r="C207">
        <v>3007188.960907765</v>
      </c>
    </row>
    <row r="208" spans="1:3">
      <c r="A208">
        <v>206</v>
      </c>
      <c r="B208">
        <v>38329307.98245057</v>
      </c>
      <c r="C208">
        <v>3019697.944495874</v>
      </c>
    </row>
    <row r="209" spans="1:3">
      <c r="A209">
        <v>207</v>
      </c>
      <c r="B209">
        <v>38308753.05410545</v>
      </c>
      <c r="C209">
        <v>3028245.675541644</v>
      </c>
    </row>
    <row r="210" spans="1:3">
      <c r="A210">
        <v>208</v>
      </c>
      <c r="B210">
        <v>38290451.36224106</v>
      </c>
      <c r="C210">
        <v>3036067.213696424</v>
      </c>
    </row>
    <row r="211" spans="1:3">
      <c r="A211">
        <v>209</v>
      </c>
      <c r="B211">
        <v>38265395.1118094</v>
      </c>
      <c r="C211">
        <v>3047366.028740279</v>
      </c>
    </row>
    <row r="212" spans="1:3">
      <c r="A212">
        <v>210</v>
      </c>
      <c r="B212">
        <v>38241326.69633146</v>
      </c>
      <c r="C212">
        <v>3059577.997828994</v>
      </c>
    </row>
    <row r="213" spans="1:3">
      <c r="A213">
        <v>211</v>
      </c>
      <c r="B213">
        <v>38219737.27303105</v>
      </c>
      <c r="C213">
        <v>3067440.257218258</v>
      </c>
    </row>
    <row r="214" spans="1:3">
      <c r="A214">
        <v>212</v>
      </c>
      <c r="B214">
        <v>38198150.09005772</v>
      </c>
      <c r="C214">
        <v>3076894.276770267</v>
      </c>
    </row>
    <row r="215" spans="1:3">
      <c r="A215">
        <v>213</v>
      </c>
      <c r="B215">
        <v>38173119.65344033</v>
      </c>
      <c r="C215">
        <v>3089296.176196224</v>
      </c>
    </row>
    <row r="216" spans="1:3">
      <c r="A216">
        <v>214</v>
      </c>
      <c r="B216">
        <v>38148823.47622076</v>
      </c>
      <c r="C216">
        <v>3100694.924181995</v>
      </c>
    </row>
    <row r="217" spans="1:3">
      <c r="A217">
        <v>215</v>
      </c>
      <c r="B217">
        <v>38130930.16039035</v>
      </c>
      <c r="C217">
        <v>3109166.644562812</v>
      </c>
    </row>
    <row r="218" spans="1:3">
      <c r="A218">
        <v>216</v>
      </c>
      <c r="B218">
        <v>38116178.79851854</v>
      </c>
      <c r="C218">
        <v>3117157.781494555</v>
      </c>
    </row>
    <row r="219" spans="1:3">
      <c r="A219">
        <v>217</v>
      </c>
      <c r="B219">
        <v>38097502.34181657</v>
      </c>
      <c r="C219">
        <v>3126762.675005062</v>
      </c>
    </row>
    <row r="220" spans="1:3">
      <c r="A220">
        <v>218</v>
      </c>
      <c r="B220">
        <v>38074708.9556192</v>
      </c>
      <c r="C220">
        <v>3138507.455885514</v>
      </c>
    </row>
    <row r="221" spans="1:3">
      <c r="A221">
        <v>219</v>
      </c>
      <c r="B221">
        <v>38056151.72949472</v>
      </c>
      <c r="C221">
        <v>3148737.029388036</v>
      </c>
    </row>
    <row r="222" spans="1:3">
      <c r="A222">
        <v>220</v>
      </c>
      <c r="B222">
        <v>38035137.59210137</v>
      </c>
      <c r="C222">
        <v>3160382.352213039</v>
      </c>
    </row>
    <row r="223" spans="1:3">
      <c r="A223">
        <v>221</v>
      </c>
      <c r="B223">
        <v>38012981.10039617</v>
      </c>
      <c r="C223">
        <v>3171780.283873881</v>
      </c>
    </row>
    <row r="224" spans="1:3">
      <c r="A224">
        <v>222</v>
      </c>
      <c r="B224">
        <v>37996724.67998923</v>
      </c>
      <c r="C224">
        <v>3181084.031144572</v>
      </c>
    </row>
    <row r="225" spans="1:3">
      <c r="A225">
        <v>223</v>
      </c>
      <c r="B225">
        <v>37982351.99748366</v>
      </c>
      <c r="C225">
        <v>3189298.039273769</v>
      </c>
    </row>
    <row r="226" spans="1:3">
      <c r="A226">
        <v>224</v>
      </c>
      <c r="B226">
        <v>37962697.37027255</v>
      </c>
      <c r="C226">
        <v>3200252.14622181</v>
      </c>
    </row>
    <row r="227" spans="1:3">
      <c r="A227">
        <v>225</v>
      </c>
      <c r="B227">
        <v>37943636.45751645</v>
      </c>
      <c r="C227">
        <v>3209827.420571527</v>
      </c>
    </row>
    <row r="228" spans="1:3">
      <c r="A228">
        <v>226</v>
      </c>
      <c r="B228">
        <v>37926866.12562188</v>
      </c>
      <c r="C228">
        <v>3221792.992751681</v>
      </c>
    </row>
    <row r="229" spans="1:3">
      <c r="A229">
        <v>227</v>
      </c>
      <c r="B229">
        <v>37910130.76162061</v>
      </c>
      <c r="C229">
        <v>3232393.183286016</v>
      </c>
    </row>
    <row r="230" spans="1:3">
      <c r="A230">
        <v>228</v>
      </c>
      <c r="B230">
        <v>37890522.56966098</v>
      </c>
      <c r="C230">
        <v>3243690.180540214</v>
      </c>
    </row>
    <row r="231" spans="1:3">
      <c r="A231">
        <v>229</v>
      </c>
      <c r="B231">
        <v>37871455.37661063</v>
      </c>
      <c r="C231">
        <v>3255823.633993316</v>
      </c>
    </row>
    <row r="232" spans="1:3">
      <c r="A232">
        <v>230</v>
      </c>
      <c r="B232">
        <v>37857346.87540761</v>
      </c>
      <c r="C232">
        <v>3265008.913965747</v>
      </c>
    </row>
    <row r="233" spans="1:3">
      <c r="A233">
        <v>231</v>
      </c>
      <c r="B233">
        <v>37845750.38143022</v>
      </c>
      <c r="C233">
        <v>3271706.720206704</v>
      </c>
    </row>
    <row r="234" spans="1:3">
      <c r="A234">
        <v>232</v>
      </c>
      <c r="B234">
        <v>37831206.20474808</v>
      </c>
      <c r="C234">
        <v>3280887.636016493</v>
      </c>
    </row>
    <row r="235" spans="1:3">
      <c r="A235">
        <v>233</v>
      </c>
      <c r="B235">
        <v>37813413.32940172</v>
      </c>
      <c r="C235">
        <v>3292508.064040703</v>
      </c>
    </row>
    <row r="236" spans="1:3">
      <c r="A236">
        <v>234</v>
      </c>
      <c r="B236">
        <v>37798838.33758989</v>
      </c>
      <c r="C236">
        <v>3301636.66079478</v>
      </c>
    </row>
    <row r="237" spans="1:3">
      <c r="A237">
        <v>235</v>
      </c>
      <c r="B237">
        <v>37782315.35074022</v>
      </c>
      <c r="C237">
        <v>3312299.033285143</v>
      </c>
    </row>
    <row r="238" spans="1:3">
      <c r="A238">
        <v>236</v>
      </c>
      <c r="B238">
        <v>37764916.18933085</v>
      </c>
      <c r="C238">
        <v>3324900.918584943</v>
      </c>
    </row>
    <row r="239" spans="1:3">
      <c r="A239">
        <v>237</v>
      </c>
      <c r="B239">
        <v>37751960.60401719</v>
      </c>
      <c r="C239">
        <v>3333587.039739348</v>
      </c>
    </row>
    <row r="240" spans="1:3">
      <c r="A240">
        <v>238</v>
      </c>
      <c r="B240">
        <v>37740585.45106969</v>
      </c>
      <c r="C240">
        <v>3341458.628076203</v>
      </c>
    </row>
    <row r="241" spans="1:3">
      <c r="A241">
        <v>239</v>
      </c>
      <c r="B241">
        <v>37725182.18291854</v>
      </c>
      <c r="C241">
        <v>3352771.926885444</v>
      </c>
    </row>
    <row r="242" spans="1:3">
      <c r="A242">
        <v>240</v>
      </c>
      <c r="B242">
        <v>37710397.94837761</v>
      </c>
      <c r="C242">
        <v>3365146.966404572</v>
      </c>
    </row>
    <row r="243" spans="1:3">
      <c r="A243">
        <v>241</v>
      </c>
      <c r="B243">
        <v>37697149.627331</v>
      </c>
      <c r="C243">
        <v>3372738.903288577</v>
      </c>
    </row>
    <row r="244" spans="1:3">
      <c r="A244">
        <v>242</v>
      </c>
      <c r="B244">
        <v>37684025.23717507</v>
      </c>
      <c r="C244">
        <v>3381957.268770085</v>
      </c>
    </row>
    <row r="245" spans="1:3">
      <c r="A245">
        <v>243</v>
      </c>
      <c r="B245">
        <v>37668700.9962233</v>
      </c>
      <c r="C245">
        <v>3394302.018329581</v>
      </c>
    </row>
    <row r="246" spans="1:3">
      <c r="A246">
        <v>244</v>
      </c>
      <c r="B246">
        <v>37653656.03973869</v>
      </c>
      <c r="C246">
        <v>3405686.791433963</v>
      </c>
    </row>
    <row r="247" spans="1:3">
      <c r="A247">
        <v>245</v>
      </c>
      <c r="B247">
        <v>37642412.3277128</v>
      </c>
      <c r="C247">
        <v>3414256.240637452</v>
      </c>
    </row>
    <row r="248" spans="1:3">
      <c r="A248">
        <v>246</v>
      </c>
      <c r="B248">
        <v>37633295.27839053</v>
      </c>
      <c r="C248">
        <v>3422282.508701925</v>
      </c>
    </row>
    <row r="249" spans="1:3">
      <c r="A249">
        <v>247</v>
      </c>
      <c r="B249">
        <v>37621955.02068168</v>
      </c>
      <c r="C249">
        <v>3431727.88732445</v>
      </c>
    </row>
    <row r="250" spans="1:3">
      <c r="A250">
        <v>248</v>
      </c>
      <c r="B250">
        <v>37608056.69319753</v>
      </c>
      <c r="C250">
        <v>3443301.405703855</v>
      </c>
    </row>
    <row r="251" spans="1:3">
      <c r="A251">
        <v>249</v>
      </c>
      <c r="B251">
        <v>37596768.78877157</v>
      </c>
      <c r="C251">
        <v>3453472.111060713</v>
      </c>
    </row>
    <row r="252" spans="1:3">
      <c r="A252">
        <v>250</v>
      </c>
      <c r="B252">
        <v>37583984.14867587</v>
      </c>
      <c r="C252">
        <v>3465040.52453203</v>
      </c>
    </row>
    <row r="253" spans="1:3">
      <c r="A253">
        <v>251</v>
      </c>
      <c r="B253">
        <v>37570336.99875771</v>
      </c>
      <c r="C253">
        <v>3476345.216724887</v>
      </c>
    </row>
    <row r="254" spans="1:3">
      <c r="A254">
        <v>252</v>
      </c>
      <c r="B254">
        <v>37560211.58438669</v>
      </c>
      <c r="C254">
        <v>3485797.602465697</v>
      </c>
    </row>
    <row r="255" spans="1:3">
      <c r="A255">
        <v>253</v>
      </c>
      <c r="B255">
        <v>37551395.25859211</v>
      </c>
      <c r="C255">
        <v>3493980.540272442</v>
      </c>
    </row>
    <row r="256" spans="1:3">
      <c r="A256">
        <v>254</v>
      </c>
      <c r="B256">
        <v>37539403.70908692</v>
      </c>
      <c r="C256">
        <v>3504756.380102753</v>
      </c>
    </row>
    <row r="257" spans="1:3">
      <c r="A257">
        <v>255</v>
      </c>
      <c r="B257">
        <v>37527737.67901437</v>
      </c>
      <c r="C257">
        <v>3513975.654955646</v>
      </c>
    </row>
    <row r="258" spans="1:3">
      <c r="A258">
        <v>256</v>
      </c>
      <c r="B258">
        <v>37517596.15271069</v>
      </c>
      <c r="C258">
        <v>3526003.421396835</v>
      </c>
    </row>
    <row r="259" spans="1:3">
      <c r="A259">
        <v>257</v>
      </c>
      <c r="B259">
        <v>37507567.15133085</v>
      </c>
      <c r="C259">
        <v>3536388.698968237</v>
      </c>
    </row>
    <row r="260" spans="1:3">
      <c r="A260">
        <v>258</v>
      </c>
      <c r="B260">
        <v>37495645.90858802</v>
      </c>
      <c r="C260">
        <v>3547397.336224377</v>
      </c>
    </row>
    <row r="261" spans="1:3">
      <c r="A261">
        <v>259</v>
      </c>
      <c r="B261">
        <v>37483937.87348684</v>
      </c>
      <c r="C261">
        <v>3559486.932041242</v>
      </c>
    </row>
    <row r="262" spans="1:3">
      <c r="A262">
        <v>260</v>
      </c>
      <c r="B262">
        <v>37475213.51941414</v>
      </c>
      <c r="C262">
        <v>3568744.25207239</v>
      </c>
    </row>
    <row r="263" spans="1:3">
      <c r="A263">
        <v>261</v>
      </c>
      <c r="B263">
        <v>37468152.06925593</v>
      </c>
      <c r="C263">
        <v>3575281.252715482</v>
      </c>
    </row>
    <row r="264" spans="1:3">
      <c r="A264">
        <v>262</v>
      </c>
      <c r="B264">
        <v>37459440.15763783</v>
      </c>
      <c r="C264">
        <v>3584160.805560256</v>
      </c>
    </row>
    <row r="265" spans="1:3">
      <c r="A265">
        <v>263</v>
      </c>
      <c r="B265">
        <v>37448709.2838525</v>
      </c>
      <c r="C265">
        <v>3595516.262485437</v>
      </c>
    </row>
    <row r="266" spans="1:3">
      <c r="A266">
        <v>264</v>
      </c>
      <c r="B266">
        <v>37439959.36839275</v>
      </c>
      <c r="C266">
        <v>3604255.295419842</v>
      </c>
    </row>
    <row r="267" spans="1:3">
      <c r="A267">
        <v>265</v>
      </c>
      <c r="B267">
        <v>37430009.04106465</v>
      </c>
      <c r="C267">
        <v>3614512.061121759</v>
      </c>
    </row>
    <row r="268" spans="1:3">
      <c r="A268">
        <v>266</v>
      </c>
      <c r="B268">
        <v>37419415.0097445</v>
      </c>
      <c r="C268">
        <v>3627016.877106402</v>
      </c>
    </row>
    <row r="269" spans="1:3">
      <c r="A269">
        <v>267</v>
      </c>
      <c r="B269">
        <v>37411463.5633468</v>
      </c>
      <c r="C269">
        <v>3635566.330298079</v>
      </c>
    </row>
    <row r="270" spans="1:3">
      <c r="A270">
        <v>268</v>
      </c>
      <c r="B270">
        <v>37404600.23350509</v>
      </c>
      <c r="C270">
        <v>3643233.454582843</v>
      </c>
    </row>
    <row r="271" spans="1:3">
      <c r="A271">
        <v>269</v>
      </c>
      <c r="B271">
        <v>37395333.3525067</v>
      </c>
      <c r="C271">
        <v>3654332.880670345</v>
      </c>
    </row>
    <row r="272" spans="1:3">
      <c r="A272">
        <v>270</v>
      </c>
      <c r="B272">
        <v>37386481.56140994</v>
      </c>
      <c r="C272">
        <v>3666739.676157396</v>
      </c>
    </row>
    <row r="273" spans="1:3">
      <c r="A273">
        <v>271</v>
      </c>
      <c r="B273">
        <v>37378568.99989062</v>
      </c>
      <c r="C273">
        <v>3673645.387954945</v>
      </c>
    </row>
    <row r="274" spans="1:3">
      <c r="A274">
        <v>272</v>
      </c>
      <c r="B274">
        <v>37370828.724618</v>
      </c>
      <c r="C274">
        <v>3682304.208131786</v>
      </c>
    </row>
    <row r="275" spans="1:3">
      <c r="A275">
        <v>273</v>
      </c>
      <c r="B275">
        <v>37361673.06723604</v>
      </c>
      <c r="C275">
        <v>3694395.792482212</v>
      </c>
    </row>
    <row r="276" spans="1:3">
      <c r="A276">
        <v>274</v>
      </c>
      <c r="B276">
        <v>37352574.91032013</v>
      </c>
      <c r="C276">
        <v>3705510.084797338</v>
      </c>
    </row>
    <row r="277" spans="1:3">
      <c r="A277">
        <v>275</v>
      </c>
      <c r="B277">
        <v>37345735.28615995</v>
      </c>
      <c r="C277">
        <v>3713885.366694557</v>
      </c>
    </row>
    <row r="278" spans="1:3">
      <c r="A278">
        <v>276</v>
      </c>
      <c r="B278">
        <v>37340305.33277307</v>
      </c>
      <c r="C278">
        <v>3721751.151310472</v>
      </c>
    </row>
    <row r="279" spans="1:3">
      <c r="A279">
        <v>277</v>
      </c>
      <c r="B279">
        <v>37333646.44495057</v>
      </c>
      <c r="C279">
        <v>3730804.101370931</v>
      </c>
    </row>
    <row r="280" spans="1:3">
      <c r="A280">
        <v>278</v>
      </c>
      <c r="B280">
        <v>37325406.9435857</v>
      </c>
      <c r="C280">
        <v>3741969.635930889</v>
      </c>
    </row>
    <row r="281" spans="1:3">
      <c r="A281">
        <v>279</v>
      </c>
      <c r="B281">
        <v>37318804.86085498</v>
      </c>
      <c r="C281">
        <v>3751861.192815097</v>
      </c>
    </row>
    <row r="282" spans="1:3">
      <c r="A282">
        <v>280</v>
      </c>
      <c r="B282">
        <v>37311301.51021881</v>
      </c>
      <c r="C282">
        <v>3763143.363434195</v>
      </c>
    </row>
    <row r="283" spans="1:3">
      <c r="A283">
        <v>281</v>
      </c>
      <c r="B283">
        <v>37303155.91581988</v>
      </c>
      <c r="C283">
        <v>3774080.877312993</v>
      </c>
    </row>
    <row r="284" spans="1:3">
      <c r="A284">
        <v>282</v>
      </c>
      <c r="B284">
        <v>37297117.98891277</v>
      </c>
      <c r="C284">
        <v>3783439.086985602</v>
      </c>
    </row>
    <row r="285" spans="1:3">
      <c r="A285">
        <v>283</v>
      </c>
      <c r="B285">
        <v>37291964.39673112</v>
      </c>
      <c r="C285">
        <v>3791340.13253077</v>
      </c>
    </row>
    <row r="286" spans="1:3">
      <c r="A286">
        <v>284</v>
      </c>
      <c r="B286">
        <v>37284929.14584786</v>
      </c>
      <c r="C286">
        <v>3801666.723214199</v>
      </c>
    </row>
    <row r="287" spans="1:3">
      <c r="A287">
        <v>285</v>
      </c>
      <c r="B287">
        <v>37278066.12354865</v>
      </c>
      <c r="C287">
        <v>3810110.088377718</v>
      </c>
    </row>
    <row r="288" spans="1:3">
      <c r="A288">
        <v>286</v>
      </c>
      <c r="B288">
        <v>37272234.12267922</v>
      </c>
      <c r="C288">
        <v>3822095.826350949</v>
      </c>
    </row>
    <row r="289" spans="1:3">
      <c r="A289">
        <v>287</v>
      </c>
      <c r="B289">
        <v>37266535.29264651</v>
      </c>
      <c r="C289">
        <v>3831997.845501896</v>
      </c>
    </row>
    <row r="290" spans="1:3">
      <c r="A290">
        <v>288</v>
      </c>
      <c r="B290">
        <v>37259592.37455979</v>
      </c>
      <c r="C290">
        <v>3842353.122366776</v>
      </c>
    </row>
    <row r="291" spans="1:3">
      <c r="A291">
        <v>289</v>
      </c>
      <c r="B291">
        <v>37252705.5436001</v>
      </c>
      <c r="C291">
        <v>3854150.680285668</v>
      </c>
    </row>
    <row r="292" spans="1:3">
      <c r="A292">
        <v>290</v>
      </c>
      <c r="B292">
        <v>37247592.91746701</v>
      </c>
      <c r="C292">
        <v>3863243.463479541</v>
      </c>
    </row>
    <row r="293" spans="1:3">
      <c r="A293">
        <v>291</v>
      </c>
      <c r="B293">
        <v>37243534.76174314</v>
      </c>
      <c r="C293">
        <v>3869322.243689006</v>
      </c>
    </row>
    <row r="294" spans="1:3">
      <c r="A294">
        <v>292</v>
      </c>
      <c r="B294">
        <v>37238601.47306809</v>
      </c>
      <c r="C294">
        <v>3877606.453891767</v>
      </c>
    </row>
    <row r="295" spans="1:3">
      <c r="A295">
        <v>293</v>
      </c>
      <c r="B295">
        <v>37232445.54229946</v>
      </c>
      <c r="C295">
        <v>3888424.324254022</v>
      </c>
    </row>
    <row r="296" spans="1:3">
      <c r="A296">
        <v>294</v>
      </c>
      <c r="B296">
        <v>37227497.81318591</v>
      </c>
      <c r="C296">
        <v>3896388.516953359</v>
      </c>
    </row>
    <row r="297" spans="1:3">
      <c r="A297">
        <v>295</v>
      </c>
      <c r="B297">
        <v>37221826.66129477</v>
      </c>
      <c r="C297">
        <v>3905848.923358283</v>
      </c>
    </row>
    <row r="298" spans="1:3">
      <c r="A298">
        <v>296</v>
      </c>
      <c r="B298">
        <v>37215701.32143278</v>
      </c>
      <c r="C298">
        <v>3918022.006451842</v>
      </c>
    </row>
    <row r="299" spans="1:3">
      <c r="A299">
        <v>297</v>
      </c>
      <c r="B299">
        <v>37211110.28709775</v>
      </c>
      <c r="C299">
        <v>3926097.983863041</v>
      </c>
    </row>
    <row r="300" spans="1:3">
      <c r="A300">
        <v>298</v>
      </c>
      <c r="B300">
        <v>37207234.3620799</v>
      </c>
      <c r="C300">
        <v>3933255.985759157</v>
      </c>
    </row>
    <row r="301" spans="1:3">
      <c r="A301">
        <v>299</v>
      </c>
      <c r="B301">
        <v>37201981.62388203</v>
      </c>
      <c r="C301">
        <v>3943859.233677363</v>
      </c>
    </row>
    <row r="302" spans="1:3">
      <c r="A302">
        <v>300</v>
      </c>
      <c r="B302">
        <v>37197024.2878419</v>
      </c>
      <c r="C302">
        <v>3956180.819626339</v>
      </c>
    </row>
    <row r="303" spans="1:3">
      <c r="A303">
        <v>301</v>
      </c>
      <c r="B303">
        <v>37192594.58022667</v>
      </c>
      <c r="C303">
        <v>3961811.844957184</v>
      </c>
    </row>
    <row r="304" spans="1:3">
      <c r="A304">
        <v>302</v>
      </c>
      <c r="B304">
        <v>37188351.83042323</v>
      </c>
      <c r="C304">
        <v>3969465.13486727</v>
      </c>
    </row>
    <row r="305" spans="1:3">
      <c r="A305">
        <v>303</v>
      </c>
      <c r="B305">
        <v>37183238.20973898</v>
      </c>
      <c r="C305">
        <v>3981017.032430804</v>
      </c>
    </row>
    <row r="306" spans="1:3">
      <c r="A306">
        <v>304</v>
      </c>
      <c r="B306">
        <v>37178078.42759987</v>
      </c>
      <c r="C306">
        <v>3991469.318073437</v>
      </c>
    </row>
    <row r="307" spans="1:3">
      <c r="A307">
        <v>305</v>
      </c>
      <c r="B307">
        <v>37174215.06501943</v>
      </c>
      <c r="C307">
        <v>3999233.149033875</v>
      </c>
    </row>
    <row r="308" spans="1:3">
      <c r="A308">
        <v>306</v>
      </c>
      <c r="B308">
        <v>37171237.70791654</v>
      </c>
      <c r="C308">
        <v>4006666.860550795</v>
      </c>
    </row>
    <row r="309" spans="1:3">
      <c r="A309">
        <v>307</v>
      </c>
      <c r="B309">
        <v>37167629.10819604</v>
      </c>
      <c r="C309">
        <v>4014975.990015367</v>
      </c>
    </row>
    <row r="310" spans="1:3">
      <c r="A310">
        <v>308</v>
      </c>
      <c r="B310">
        <v>37163086.7717596</v>
      </c>
      <c r="C310">
        <v>4025342.161162034</v>
      </c>
    </row>
    <row r="311" spans="1:3">
      <c r="A311">
        <v>309</v>
      </c>
      <c r="B311">
        <v>37159553.03806958</v>
      </c>
      <c r="C311">
        <v>4034654.691953297</v>
      </c>
    </row>
    <row r="312" spans="1:3">
      <c r="A312">
        <v>310</v>
      </c>
      <c r="B312">
        <v>37155506.78415041</v>
      </c>
      <c r="C312">
        <v>4045349.191601626</v>
      </c>
    </row>
    <row r="313" spans="1:3">
      <c r="A313">
        <v>311</v>
      </c>
      <c r="B313">
        <v>37150997.10728487</v>
      </c>
      <c r="C313">
        <v>4055487.53687106</v>
      </c>
    </row>
    <row r="314" spans="1:3">
      <c r="A314">
        <v>312</v>
      </c>
      <c r="B314">
        <v>37147699.99114855</v>
      </c>
      <c r="C314">
        <v>4064445.030652402</v>
      </c>
    </row>
    <row r="315" spans="1:3">
      <c r="A315">
        <v>313</v>
      </c>
      <c r="B315">
        <v>37144962.17228279</v>
      </c>
      <c r="C315">
        <v>4071757.262232045</v>
      </c>
    </row>
    <row r="316" spans="1:3">
      <c r="A316">
        <v>314</v>
      </c>
      <c r="B316">
        <v>37141178.04984035</v>
      </c>
      <c r="C316">
        <v>4081228.377832112</v>
      </c>
    </row>
    <row r="317" spans="1:3">
      <c r="A317">
        <v>315</v>
      </c>
      <c r="B317">
        <v>37137472.30523697</v>
      </c>
      <c r="C317">
        <v>4088218.377629532</v>
      </c>
    </row>
    <row r="318" spans="1:3">
      <c r="A318">
        <v>316</v>
      </c>
      <c r="B318">
        <v>37134456.83115142</v>
      </c>
      <c r="C318">
        <v>4100067.123572264</v>
      </c>
    </row>
    <row r="319" spans="1:3">
      <c r="A319">
        <v>317</v>
      </c>
      <c r="B319">
        <v>37131558.00971824</v>
      </c>
      <c r="C319">
        <v>4109093.247816458</v>
      </c>
    </row>
    <row r="320" spans="1:3">
      <c r="A320">
        <v>318</v>
      </c>
      <c r="B320">
        <v>37127879.37597176</v>
      </c>
      <c r="C320">
        <v>4118152.923105921</v>
      </c>
    </row>
    <row r="321" spans="1:3">
      <c r="A321">
        <v>319</v>
      </c>
      <c r="B321">
        <v>37124188.4554251</v>
      </c>
      <c r="C321">
        <v>4129220.706940255</v>
      </c>
    </row>
    <row r="322" spans="1:3">
      <c r="A322">
        <v>320</v>
      </c>
      <c r="B322">
        <v>37121496.02163123</v>
      </c>
      <c r="C322">
        <v>4137791.704055284</v>
      </c>
    </row>
    <row r="323" spans="1:3">
      <c r="A323">
        <v>321</v>
      </c>
      <c r="B323">
        <v>37119409.47817437</v>
      </c>
      <c r="C323">
        <v>4142985.233240097</v>
      </c>
    </row>
    <row r="324" spans="1:3">
      <c r="A324">
        <v>322</v>
      </c>
      <c r="B324">
        <v>37116916.57271487</v>
      </c>
      <c r="C324">
        <v>4150233.597478631</v>
      </c>
    </row>
    <row r="325" spans="1:3">
      <c r="A325">
        <v>323</v>
      </c>
      <c r="B325">
        <v>37113744.6341745</v>
      </c>
      <c r="C325">
        <v>4160047.342254139</v>
      </c>
    </row>
    <row r="326" spans="1:3">
      <c r="A326">
        <v>324</v>
      </c>
      <c r="B326">
        <v>37111262.03909284</v>
      </c>
      <c r="C326">
        <v>4166618.893701141</v>
      </c>
    </row>
    <row r="327" spans="1:3">
      <c r="A327">
        <v>325</v>
      </c>
      <c r="B327">
        <v>37108376.06526937</v>
      </c>
      <c r="C327">
        <v>4174598.165372205</v>
      </c>
    </row>
    <row r="328" spans="1:3">
      <c r="A328">
        <v>326</v>
      </c>
      <c r="B328">
        <v>37105197.45884152</v>
      </c>
      <c r="C328">
        <v>4186001.301866926</v>
      </c>
    </row>
    <row r="329" spans="1:3">
      <c r="A329">
        <v>327</v>
      </c>
      <c r="B329">
        <v>37102838.09710643</v>
      </c>
      <c r="C329">
        <v>4193073.270205318</v>
      </c>
    </row>
    <row r="330" spans="1:3">
      <c r="A330">
        <v>328</v>
      </c>
      <c r="B330">
        <v>37100903.33268097</v>
      </c>
      <c r="C330">
        <v>4199257.138988317</v>
      </c>
    </row>
    <row r="331" spans="1:3">
      <c r="A331">
        <v>329</v>
      </c>
      <c r="B331">
        <v>37098260.60257688</v>
      </c>
      <c r="C331">
        <v>4208875.053727496</v>
      </c>
    </row>
    <row r="332" spans="1:3">
      <c r="A332">
        <v>330</v>
      </c>
      <c r="B332">
        <v>37095835.95279518</v>
      </c>
      <c r="C332">
        <v>4220945.014497407</v>
      </c>
    </row>
    <row r="333" spans="1:3">
      <c r="A333">
        <v>331</v>
      </c>
      <c r="B333">
        <v>37093631.75480121</v>
      </c>
      <c r="C333">
        <v>4224303.923191681</v>
      </c>
    </row>
    <row r="334" spans="1:3">
      <c r="A334">
        <v>332</v>
      </c>
      <c r="B334">
        <v>37091609.69704846</v>
      </c>
      <c r="C334">
        <v>4230220.045710991</v>
      </c>
    </row>
    <row r="335" spans="1:3">
      <c r="A335">
        <v>333</v>
      </c>
      <c r="B335">
        <v>37089119.40264528</v>
      </c>
      <c r="C335">
        <v>4240680.764232382</v>
      </c>
    </row>
    <row r="336" spans="1:3">
      <c r="A336">
        <v>334</v>
      </c>
      <c r="B336">
        <v>37086545.1376122</v>
      </c>
      <c r="C336">
        <v>4249700.695887138</v>
      </c>
    </row>
    <row r="337" spans="1:3">
      <c r="A337">
        <v>335</v>
      </c>
      <c r="B337">
        <v>37084645.72182905</v>
      </c>
      <c r="C337">
        <v>4256116.880361712</v>
      </c>
    </row>
    <row r="338" spans="1:3">
      <c r="A338">
        <v>336</v>
      </c>
      <c r="B338">
        <v>37083241.36416407</v>
      </c>
      <c r="C338">
        <v>4262672.653521554</v>
      </c>
    </row>
    <row r="339" spans="1:3">
      <c r="A339">
        <v>337</v>
      </c>
      <c r="B339">
        <v>37081557.26765002</v>
      </c>
      <c r="C339">
        <v>4269625.738968522</v>
      </c>
    </row>
    <row r="340" spans="1:3">
      <c r="A340">
        <v>338</v>
      </c>
      <c r="B340">
        <v>37079379.80762023</v>
      </c>
      <c r="C340">
        <v>4278403.313434971</v>
      </c>
    </row>
    <row r="341" spans="1:3">
      <c r="A341">
        <v>339</v>
      </c>
      <c r="B341">
        <v>37077779.93388399</v>
      </c>
      <c r="C341">
        <v>4286646.132937909</v>
      </c>
    </row>
    <row r="342" spans="1:3">
      <c r="A342">
        <v>340</v>
      </c>
      <c r="B342">
        <v>37075924.02405716</v>
      </c>
      <c r="C342">
        <v>4296212.822411088</v>
      </c>
    </row>
    <row r="343" spans="1:3">
      <c r="A343">
        <v>341</v>
      </c>
      <c r="B343">
        <v>37073763.72848181</v>
      </c>
      <c r="C343">
        <v>4304689.495869338</v>
      </c>
    </row>
    <row r="344" spans="1:3">
      <c r="A344">
        <v>342</v>
      </c>
      <c r="B344">
        <v>37072223.58183775</v>
      </c>
      <c r="C344">
        <v>4312718.026950547</v>
      </c>
    </row>
    <row r="345" spans="1:3">
      <c r="A345">
        <v>343</v>
      </c>
      <c r="B345">
        <v>37070994.56595156</v>
      </c>
      <c r="C345">
        <v>4318997.304037523</v>
      </c>
    </row>
    <row r="346" spans="1:3">
      <c r="A346">
        <v>344</v>
      </c>
      <c r="B346">
        <v>37069263.39676469</v>
      </c>
      <c r="C346">
        <v>4326880.983544941</v>
      </c>
    </row>
    <row r="347" spans="1:3">
      <c r="A347">
        <v>345</v>
      </c>
      <c r="B347">
        <v>37067558.05352489</v>
      </c>
      <c r="C347">
        <v>4331142.685124948</v>
      </c>
    </row>
    <row r="348" spans="1:3">
      <c r="A348">
        <v>346</v>
      </c>
      <c r="B348">
        <v>37066288.28246114</v>
      </c>
      <c r="C348">
        <v>4342720.231647446</v>
      </c>
    </row>
    <row r="349" spans="1:3">
      <c r="A349">
        <v>347</v>
      </c>
      <c r="B349">
        <v>37065087.39803525</v>
      </c>
      <c r="C349">
        <v>4350183.120587653</v>
      </c>
    </row>
    <row r="350" spans="1:3">
      <c r="A350">
        <v>348</v>
      </c>
      <c r="B350">
        <v>37063454.49108131</v>
      </c>
      <c r="C350">
        <v>4356616.294437576</v>
      </c>
    </row>
    <row r="351" spans="1:3">
      <c r="A351">
        <v>349</v>
      </c>
      <c r="B351">
        <v>37061789.87803365</v>
      </c>
      <c r="C351">
        <v>4365922.979645378</v>
      </c>
    </row>
    <row r="352" spans="1:3">
      <c r="A352">
        <v>350</v>
      </c>
      <c r="B352">
        <v>37060616.29536617</v>
      </c>
      <c r="C352">
        <v>4373283.487944724</v>
      </c>
    </row>
    <row r="353" spans="1:3">
      <c r="A353">
        <v>351</v>
      </c>
      <c r="B353">
        <v>37059727.69130236</v>
      </c>
      <c r="C353">
        <v>4376920.914909568</v>
      </c>
    </row>
    <row r="354" spans="1:3">
      <c r="A354">
        <v>352</v>
      </c>
      <c r="B354">
        <v>37058696.48924601</v>
      </c>
      <c r="C354">
        <v>4382420.017810803</v>
      </c>
    </row>
    <row r="355" spans="1:3">
      <c r="A355">
        <v>353</v>
      </c>
      <c r="B355">
        <v>37057355.03338452</v>
      </c>
      <c r="C355">
        <v>4390332.84440343</v>
      </c>
    </row>
    <row r="356" spans="1:3">
      <c r="A356">
        <v>354</v>
      </c>
      <c r="B356">
        <v>37056347.77611189</v>
      </c>
      <c r="C356">
        <v>4394452.572367939</v>
      </c>
    </row>
    <row r="357" spans="1:3">
      <c r="A357">
        <v>355</v>
      </c>
      <c r="B357">
        <v>37055151.12757508</v>
      </c>
      <c r="C357">
        <v>4399646.285844253</v>
      </c>
    </row>
    <row r="358" spans="1:3">
      <c r="A358">
        <v>356</v>
      </c>
      <c r="B358">
        <v>37053800.67039271</v>
      </c>
      <c r="C358">
        <v>4409208.796741377</v>
      </c>
    </row>
    <row r="359" spans="1:3">
      <c r="A359">
        <v>357</v>
      </c>
      <c r="B359">
        <v>37052814.99796638</v>
      </c>
      <c r="C359">
        <v>4414305.456861902</v>
      </c>
    </row>
    <row r="360" spans="1:3">
      <c r="A360">
        <v>358</v>
      </c>
      <c r="B360">
        <v>37052030.63990323</v>
      </c>
      <c r="C360">
        <v>4418671.343390772</v>
      </c>
    </row>
    <row r="361" spans="1:3">
      <c r="A361">
        <v>359</v>
      </c>
      <c r="B361">
        <v>37050953.93730447</v>
      </c>
      <c r="C361">
        <v>4426249.106251478</v>
      </c>
    </row>
    <row r="362" spans="1:3">
      <c r="A362">
        <v>360</v>
      </c>
      <c r="B362">
        <v>37050027.01140256</v>
      </c>
      <c r="C362">
        <v>4437624.436282187</v>
      </c>
    </row>
    <row r="363" spans="1:3">
      <c r="A363">
        <v>361</v>
      </c>
      <c r="B363">
        <v>37049108.45198178</v>
      </c>
      <c r="C363">
        <v>4436971.43852493</v>
      </c>
    </row>
    <row r="364" spans="1:3">
      <c r="A364">
        <v>362</v>
      </c>
      <c r="B364">
        <v>37048354.40218444</v>
      </c>
      <c r="C364">
        <v>4439919.764289869</v>
      </c>
    </row>
    <row r="365" spans="1:3">
      <c r="A365">
        <v>363</v>
      </c>
      <c r="B365">
        <v>37047412.63603254</v>
      </c>
      <c r="C365">
        <v>4448078.842123751</v>
      </c>
    </row>
    <row r="366" spans="1:3">
      <c r="A366">
        <v>364</v>
      </c>
      <c r="B366">
        <v>37046399.06385987</v>
      </c>
      <c r="C366">
        <v>4453968.444068553</v>
      </c>
    </row>
    <row r="367" spans="1:3">
      <c r="A367">
        <v>365</v>
      </c>
      <c r="B367">
        <v>37045675.13774862</v>
      </c>
      <c r="C367">
        <v>4457551.872077739</v>
      </c>
    </row>
    <row r="368" spans="1:3">
      <c r="A368">
        <v>366</v>
      </c>
      <c r="B368">
        <v>37045157.57827555</v>
      </c>
      <c r="C368">
        <v>4462310.181926205</v>
      </c>
    </row>
    <row r="369" spans="1:3">
      <c r="A369">
        <v>367</v>
      </c>
      <c r="B369">
        <v>37044544.23168091</v>
      </c>
      <c r="C369">
        <v>4466698.958915496</v>
      </c>
    </row>
    <row r="370" spans="1:3">
      <c r="A370">
        <v>368</v>
      </c>
      <c r="B370">
        <v>37043717.69762819</v>
      </c>
      <c r="C370">
        <v>4472113.247828959</v>
      </c>
    </row>
    <row r="371" spans="1:3">
      <c r="A371">
        <v>369</v>
      </c>
      <c r="B371">
        <v>37043174.10748748</v>
      </c>
      <c r="C371">
        <v>4478286.551369354</v>
      </c>
    </row>
    <row r="372" spans="1:3">
      <c r="A372">
        <v>370</v>
      </c>
      <c r="B372">
        <v>37042517.55576318</v>
      </c>
      <c r="C372">
        <v>4485576.101399744</v>
      </c>
    </row>
    <row r="373" spans="1:3">
      <c r="A373">
        <v>371</v>
      </c>
      <c r="B373">
        <v>37041713.44577809</v>
      </c>
      <c r="C373">
        <v>4490543.886122906</v>
      </c>
    </row>
    <row r="374" spans="1:3">
      <c r="A374">
        <v>372</v>
      </c>
      <c r="B374">
        <v>37041138.18233855</v>
      </c>
      <c r="C374">
        <v>4496411.295190155</v>
      </c>
    </row>
    <row r="375" spans="1:3">
      <c r="A375">
        <v>373</v>
      </c>
      <c r="B375">
        <v>37040705.46127338</v>
      </c>
      <c r="C375">
        <v>4500916.515210649</v>
      </c>
    </row>
    <row r="376" spans="1:3">
      <c r="A376">
        <v>374</v>
      </c>
      <c r="B376">
        <v>37040091.62155832</v>
      </c>
      <c r="C376">
        <v>4505869.42520887</v>
      </c>
    </row>
    <row r="377" spans="1:3">
      <c r="A377">
        <v>375</v>
      </c>
      <c r="B377">
        <v>37039518.57440116</v>
      </c>
      <c r="C377">
        <v>4505237.441145974</v>
      </c>
    </row>
    <row r="378" spans="1:3">
      <c r="A378">
        <v>376</v>
      </c>
      <c r="B378">
        <v>37039146.74316721</v>
      </c>
      <c r="C378">
        <v>4516166.475001223</v>
      </c>
    </row>
    <row r="379" spans="1:3">
      <c r="A379">
        <v>377</v>
      </c>
      <c r="B379">
        <v>37038785.05831967</v>
      </c>
      <c r="C379">
        <v>4520986.175227099</v>
      </c>
    </row>
    <row r="380" spans="1:3">
      <c r="A380">
        <v>378</v>
      </c>
      <c r="B380">
        <v>37038254.88296454</v>
      </c>
      <c r="C380">
        <v>4522559.265342289</v>
      </c>
    </row>
    <row r="381" spans="1:3">
      <c r="A381">
        <v>379</v>
      </c>
      <c r="B381">
        <v>37037692.44574451</v>
      </c>
      <c r="C381">
        <v>4527850.835493799</v>
      </c>
    </row>
    <row r="382" spans="1:3">
      <c r="A382">
        <v>380</v>
      </c>
      <c r="B382">
        <v>37037318.60688904</v>
      </c>
      <c r="C382">
        <v>4532585.078579999</v>
      </c>
    </row>
    <row r="383" spans="1:3">
      <c r="A383">
        <v>381</v>
      </c>
      <c r="B383">
        <v>37037042.31691589</v>
      </c>
      <c r="C383">
        <v>4533782.078326893</v>
      </c>
    </row>
    <row r="384" spans="1:3">
      <c r="A384">
        <v>382</v>
      </c>
      <c r="B384">
        <v>37036733.62026361</v>
      </c>
      <c r="C384">
        <v>4536567.890255885</v>
      </c>
    </row>
    <row r="385" spans="1:3">
      <c r="A385">
        <v>383</v>
      </c>
      <c r="B385">
        <v>37036319.73000456</v>
      </c>
      <c r="C385">
        <v>4541207.741028355</v>
      </c>
    </row>
    <row r="386" spans="1:3">
      <c r="A386">
        <v>384</v>
      </c>
      <c r="B386">
        <v>37036048.96695469</v>
      </c>
      <c r="C386">
        <v>4541613.559413328</v>
      </c>
    </row>
    <row r="387" spans="1:3">
      <c r="A387">
        <v>385</v>
      </c>
      <c r="B387">
        <v>37035712.98300774</v>
      </c>
      <c r="C387">
        <v>4542337.563791252</v>
      </c>
    </row>
    <row r="388" spans="1:3">
      <c r="A388">
        <v>386</v>
      </c>
      <c r="B388">
        <v>37035314.03908828</v>
      </c>
      <c r="C388">
        <v>4547936.359235973</v>
      </c>
    </row>
    <row r="389" spans="1:3">
      <c r="A389">
        <v>387</v>
      </c>
      <c r="B389">
        <v>37035053.66580471</v>
      </c>
      <c r="C389">
        <v>4549784.278389259</v>
      </c>
    </row>
    <row r="390" spans="1:3">
      <c r="A390">
        <v>388</v>
      </c>
      <c r="B390">
        <v>37034842.46277143</v>
      </c>
      <c r="C390">
        <v>4551116.773223185</v>
      </c>
    </row>
    <row r="391" spans="1:3">
      <c r="A391">
        <v>389</v>
      </c>
      <c r="B391">
        <v>37034548.1044785</v>
      </c>
      <c r="C391">
        <v>4554827.167151424</v>
      </c>
    </row>
    <row r="392" spans="1:3">
      <c r="A392">
        <v>390</v>
      </c>
      <c r="B392">
        <v>37034303.15200961</v>
      </c>
      <c r="C392">
        <v>4564252.054193163</v>
      </c>
    </row>
    <row r="393" spans="1:3">
      <c r="A393">
        <v>391</v>
      </c>
      <c r="B393">
        <v>37034029.99918459</v>
      </c>
      <c r="C393">
        <v>4558170.772783356</v>
      </c>
    </row>
    <row r="394" spans="1:3">
      <c r="A394">
        <v>392</v>
      </c>
      <c r="B394">
        <v>37033885.58690672</v>
      </c>
      <c r="C394">
        <v>4557456.939644404</v>
      </c>
    </row>
    <row r="395" spans="1:3">
      <c r="A395">
        <v>393</v>
      </c>
      <c r="B395">
        <v>37033673.99658062</v>
      </c>
      <c r="C395">
        <v>4562202.374312285</v>
      </c>
    </row>
    <row r="396" spans="1:3">
      <c r="A396">
        <v>394</v>
      </c>
      <c r="B396">
        <v>37033446.86103345</v>
      </c>
      <c r="C396">
        <v>4563553.140225334</v>
      </c>
    </row>
    <row r="397" spans="1:3">
      <c r="A397">
        <v>395</v>
      </c>
      <c r="B397">
        <v>37033317.02818568</v>
      </c>
      <c r="C397">
        <v>4563157.345182154</v>
      </c>
    </row>
    <row r="398" spans="1:3">
      <c r="A398">
        <v>396</v>
      </c>
      <c r="B398">
        <v>37033196.94378161</v>
      </c>
      <c r="C398">
        <v>4565262.44008817</v>
      </c>
    </row>
    <row r="399" spans="1:3">
      <c r="A399">
        <v>397</v>
      </c>
      <c r="B399">
        <v>37033193.87834464</v>
      </c>
      <c r="C399">
        <v>4565573.738697123</v>
      </c>
    </row>
    <row r="400" spans="1:3">
      <c r="A400">
        <v>398</v>
      </c>
      <c r="B400">
        <v>37032972.60604466</v>
      </c>
      <c r="C400">
        <v>4566374.812139071</v>
      </c>
    </row>
    <row r="401" spans="1:3">
      <c r="A401">
        <v>399</v>
      </c>
      <c r="B401">
        <v>37032876.76357786</v>
      </c>
      <c r="C401">
        <v>4569479.792606753</v>
      </c>
    </row>
    <row r="402" spans="1:3">
      <c r="A402">
        <v>400</v>
      </c>
      <c r="B402">
        <v>37032854.75724693</v>
      </c>
      <c r="C402">
        <v>4571385.610927126</v>
      </c>
    </row>
    <row r="403" spans="1:3">
      <c r="A403">
        <v>401</v>
      </c>
      <c r="B403">
        <v>37032657.64166403</v>
      </c>
      <c r="C403">
        <v>4573278.476880673</v>
      </c>
    </row>
    <row r="404" spans="1:3">
      <c r="A404">
        <v>402</v>
      </c>
      <c r="B404">
        <v>37032526.19144972</v>
      </c>
      <c r="C404">
        <v>4575362.100877225</v>
      </c>
    </row>
    <row r="405" spans="1:3">
      <c r="A405">
        <v>403</v>
      </c>
      <c r="B405">
        <v>37032419.09971985</v>
      </c>
      <c r="C405">
        <v>4577405.020413674</v>
      </c>
    </row>
    <row r="406" spans="1:3">
      <c r="A406">
        <v>404</v>
      </c>
      <c r="B406">
        <v>37032274.46113313</v>
      </c>
      <c r="C406">
        <v>4578637.488880151</v>
      </c>
    </row>
    <row r="407" spans="1:3">
      <c r="A407">
        <v>405</v>
      </c>
      <c r="B407">
        <v>37032226.55521376</v>
      </c>
      <c r="C407">
        <v>4573101.364205337</v>
      </c>
    </row>
    <row r="408" spans="1:3">
      <c r="A408">
        <v>406</v>
      </c>
      <c r="B408">
        <v>37032140.27336589</v>
      </c>
      <c r="C408">
        <v>4583831.499872155</v>
      </c>
    </row>
    <row r="409" spans="1:3">
      <c r="A409">
        <v>407</v>
      </c>
      <c r="B409">
        <v>37032058.469892</v>
      </c>
      <c r="C409">
        <v>4586906.932182081</v>
      </c>
    </row>
    <row r="410" spans="1:3">
      <c r="A410">
        <v>408</v>
      </c>
      <c r="B410">
        <v>37032063.94306706</v>
      </c>
      <c r="C410">
        <v>4585374.812681196</v>
      </c>
    </row>
    <row r="411" spans="1:3">
      <c r="A411">
        <v>409</v>
      </c>
      <c r="B411">
        <v>37031981.0592138</v>
      </c>
      <c r="C411">
        <v>4588504.57555289</v>
      </c>
    </row>
    <row r="412" spans="1:3">
      <c r="A412">
        <v>410</v>
      </c>
      <c r="B412">
        <v>37031995.74583865</v>
      </c>
      <c r="C412">
        <v>4591597.625761625</v>
      </c>
    </row>
    <row r="413" spans="1:3">
      <c r="A413">
        <v>411</v>
      </c>
      <c r="B413">
        <v>37032003.41494608</v>
      </c>
      <c r="C413">
        <v>4588761.860125745</v>
      </c>
    </row>
    <row r="414" spans="1:3">
      <c r="A414">
        <v>412</v>
      </c>
      <c r="B414">
        <v>37031941.55677329</v>
      </c>
      <c r="C414">
        <v>4588617.026306972</v>
      </c>
    </row>
    <row r="415" spans="1:3">
      <c r="A415">
        <v>413</v>
      </c>
      <c r="B415">
        <v>37031942.85202408</v>
      </c>
      <c r="C415">
        <v>4590001.152573228</v>
      </c>
    </row>
    <row r="416" spans="1:3">
      <c r="A416">
        <v>414</v>
      </c>
      <c r="B416">
        <v>37031854.12470031</v>
      </c>
      <c r="C416">
        <v>4591882.086479022</v>
      </c>
    </row>
    <row r="417" spans="1:3">
      <c r="A417">
        <v>415</v>
      </c>
      <c r="B417">
        <v>37031936.84603975</v>
      </c>
      <c r="C417">
        <v>4596279.077265675</v>
      </c>
    </row>
    <row r="418" spans="1:3">
      <c r="A418">
        <v>416</v>
      </c>
      <c r="B418">
        <v>37031855.57349092</v>
      </c>
      <c r="C418">
        <v>4591787.908036343</v>
      </c>
    </row>
    <row r="419" spans="1:3">
      <c r="A419">
        <v>417</v>
      </c>
      <c r="B419">
        <v>37031804.74836634</v>
      </c>
      <c r="C419">
        <v>4592687.431080718</v>
      </c>
    </row>
    <row r="420" spans="1:3">
      <c r="A420">
        <v>418</v>
      </c>
      <c r="B420">
        <v>37031804.70175634</v>
      </c>
      <c r="C420">
        <v>4592881.406002729</v>
      </c>
    </row>
    <row r="421" spans="1:3">
      <c r="A421">
        <v>419</v>
      </c>
      <c r="B421">
        <v>37031796.14181637</v>
      </c>
      <c r="C421">
        <v>4589741.476782374</v>
      </c>
    </row>
    <row r="422" spans="1:3">
      <c r="A422">
        <v>420</v>
      </c>
      <c r="B422">
        <v>37031813.65823952</v>
      </c>
      <c r="C422">
        <v>4593829.26361709</v>
      </c>
    </row>
    <row r="423" spans="1:3">
      <c r="A423">
        <v>421</v>
      </c>
      <c r="B423">
        <v>37031784.91821323</v>
      </c>
      <c r="C423">
        <v>4587028.516327084</v>
      </c>
    </row>
    <row r="424" spans="1:3">
      <c r="A424">
        <v>422</v>
      </c>
      <c r="B424">
        <v>37031820.70751561</v>
      </c>
      <c r="C424">
        <v>4578419.590434005</v>
      </c>
    </row>
    <row r="425" spans="1:3">
      <c r="A425">
        <v>423</v>
      </c>
      <c r="B425">
        <v>37031803.94487606</v>
      </c>
      <c r="C425">
        <v>4588440.368369244</v>
      </c>
    </row>
    <row r="426" spans="1:3">
      <c r="A426">
        <v>424</v>
      </c>
      <c r="B426">
        <v>37031868.60597244</v>
      </c>
      <c r="C426">
        <v>4586063.573851718</v>
      </c>
    </row>
    <row r="427" spans="1:3">
      <c r="A427">
        <v>425</v>
      </c>
      <c r="B427">
        <v>37031827.62434427</v>
      </c>
      <c r="C427">
        <v>4585639.834563431</v>
      </c>
    </row>
    <row r="428" spans="1:3">
      <c r="A428">
        <v>426</v>
      </c>
      <c r="B428">
        <v>37031756.03068603</v>
      </c>
      <c r="C428">
        <v>4589256.17007619</v>
      </c>
    </row>
    <row r="429" spans="1:3">
      <c r="A429">
        <v>427</v>
      </c>
      <c r="B429">
        <v>37031780.98978239</v>
      </c>
      <c r="C429">
        <v>4587871.540175628</v>
      </c>
    </row>
    <row r="430" spans="1:3">
      <c r="A430">
        <v>428</v>
      </c>
      <c r="B430">
        <v>37031773.47829872</v>
      </c>
      <c r="C430">
        <v>4590261.026188038</v>
      </c>
    </row>
    <row r="431" spans="1:3">
      <c r="A431">
        <v>429</v>
      </c>
      <c r="B431">
        <v>37031799.44188952</v>
      </c>
      <c r="C431">
        <v>4586711.086450059</v>
      </c>
    </row>
    <row r="432" spans="1:3">
      <c r="A432">
        <v>430</v>
      </c>
      <c r="B432">
        <v>37031705.81017448</v>
      </c>
      <c r="C432">
        <v>4593404.794301225</v>
      </c>
    </row>
    <row r="433" spans="1:3">
      <c r="A433">
        <v>431</v>
      </c>
      <c r="B433">
        <v>37031694.90806285</v>
      </c>
      <c r="C433">
        <v>4596609.087855318</v>
      </c>
    </row>
    <row r="434" spans="1:3">
      <c r="A434">
        <v>432</v>
      </c>
      <c r="B434">
        <v>37031714.5004876</v>
      </c>
      <c r="C434">
        <v>4596679.67052033</v>
      </c>
    </row>
    <row r="435" spans="1:3">
      <c r="A435">
        <v>433</v>
      </c>
      <c r="B435">
        <v>37031722.13625276</v>
      </c>
      <c r="C435">
        <v>4598035.393578604</v>
      </c>
    </row>
    <row r="436" spans="1:3">
      <c r="A436">
        <v>434</v>
      </c>
      <c r="B436">
        <v>37031715.6763334</v>
      </c>
      <c r="C436">
        <v>4596711.821753866</v>
      </c>
    </row>
    <row r="437" spans="1:3">
      <c r="A437">
        <v>435</v>
      </c>
      <c r="B437">
        <v>37031687.92236538</v>
      </c>
      <c r="C437">
        <v>4601566.761458491</v>
      </c>
    </row>
    <row r="438" spans="1:3">
      <c r="A438">
        <v>436</v>
      </c>
      <c r="B438">
        <v>37031664.36036003</v>
      </c>
      <c r="C438">
        <v>4598576.604847712</v>
      </c>
    </row>
    <row r="439" spans="1:3">
      <c r="A439">
        <v>437</v>
      </c>
      <c r="B439">
        <v>37031632.32206799</v>
      </c>
      <c r="C439">
        <v>4595676.538070676</v>
      </c>
    </row>
    <row r="440" spans="1:3">
      <c r="A440">
        <v>438</v>
      </c>
      <c r="B440">
        <v>37031639.57858276</v>
      </c>
      <c r="C440">
        <v>4599343.919368283</v>
      </c>
    </row>
    <row r="441" spans="1:3">
      <c r="A441">
        <v>439</v>
      </c>
      <c r="B441">
        <v>37031641.39341062</v>
      </c>
      <c r="C441">
        <v>4596528.062932669</v>
      </c>
    </row>
    <row r="442" spans="1:3">
      <c r="A442">
        <v>440</v>
      </c>
      <c r="B442">
        <v>37031679.54193982</v>
      </c>
      <c r="C442">
        <v>4604371.121002054</v>
      </c>
    </row>
    <row r="443" spans="1:3">
      <c r="A443">
        <v>441</v>
      </c>
      <c r="B443">
        <v>37031642.40057399</v>
      </c>
      <c r="C443">
        <v>4595459.829159437</v>
      </c>
    </row>
    <row r="444" spans="1:3">
      <c r="A444">
        <v>442</v>
      </c>
      <c r="B444">
        <v>37031674.69137866</v>
      </c>
      <c r="C444">
        <v>4589176.16091412</v>
      </c>
    </row>
    <row r="445" spans="1:3">
      <c r="A445">
        <v>443</v>
      </c>
      <c r="B445">
        <v>37031677.09109358</v>
      </c>
      <c r="C445">
        <v>4594763.880234735</v>
      </c>
    </row>
    <row r="446" spans="1:3">
      <c r="A446">
        <v>444</v>
      </c>
      <c r="B446">
        <v>37031611.64102286</v>
      </c>
      <c r="C446">
        <v>4594186.820105275</v>
      </c>
    </row>
    <row r="447" spans="1:3">
      <c r="A447">
        <v>445</v>
      </c>
      <c r="B447">
        <v>37031636.82726046</v>
      </c>
      <c r="C447">
        <v>4592757.061829506</v>
      </c>
    </row>
    <row r="448" spans="1:3">
      <c r="A448">
        <v>446</v>
      </c>
      <c r="B448">
        <v>37031641.30092502</v>
      </c>
      <c r="C448">
        <v>4591234.826897793</v>
      </c>
    </row>
    <row r="449" spans="1:3">
      <c r="A449">
        <v>447</v>
      </c>
      <c r="B449">
        <v>37031617.82306676</v>
      </c>
      <c r="C449">
        <v>4595762.587167018</v>
      </c>
    </row>
    <row r="450" spans="1:3">
      <c r="A450">
        <v>448</v>
      </c>
      <c r="B450">
        <v>37031608.05155572</v>
      </c>
      <c r="C450">
        <v>4593111.531048207</v>
      </c>
    </row>
    <row r="451" spans="1:3">
      <c r="A451">
        <v>449</v>
      </c>
      <c r="B451">
        <v>37031614.92591055</v>
      </c>
      <c r="C451">
        <v>4595582.936543713</v>
      </c>
    </row>
    <row r="452" spans="1:3">
      <c r="A452">
        <v>450</v>
      </c>
      <c r="B452">
        <v>37031642.47587936</v>
      </c>
      <c r="C452">
        <v>4591747.029693016</v>
      </c>
    </row>
    <row r="453" spans="1:3">
      <c r="A453">
        <v>451</v>
      </c>
      <c r="B453">
        <v>37031621.03716733</v>
      </c>
      <c r="C453">
        <v>4595168.290469545</v>
      </c>
    </row>
    <row r="454" spans="1:3">
      <c r="A454">
        <v>452</v>
      </c>
      <c r="B454">
        <v>37031631.31974451</v>
      </c>
      <c r="C454">
        <v>4595793.362159404</v>
      </c>
    </row>
    <row r="455" spans="1:3">
      <c r="A455">
        <v>453</v>
      </c>
      <c r="B455">
        <v>37031609.53541288</v>
      </c>
      <c r="C455">
        <v>4596876.45026283</v>
      </c>
    </row>
    <row r="456" spans="1:3">
      <c r="A456">
        <v>454</v>
      </c>
      <c r="B456">
        <v>37031604.01931077</v>
      </c>
      <c r="C456">
        <v>4591704.081969003</v>
      </c>
    </row>
    <row r="457" spans="1:3">
      <c r="A457">
        <v>455</v>
      </c>
      <c r="B457">
        <v>37031604.87237878</v>
      </c>
      <c r="C457">
        <v>4590147.056125483</v>
      </c>
    </row>
    <row r="458" spans="1:3">
      <c r="A458">
        <v>456</v>
      </c>
      <c r="B458">
        <v>37031617.03956844</v>
      </c>
      <c r="C458">
        <v>4590850.327327576</v>
      </c>
    </row>
    <row r="459" spans="1:3">
      <c r="A459">
        <v>457</v>
      </c>
      <c r="B459">
        <v>37031615.35964287</v>
      </c>
      <c r="C459">
        <v>4590697.653192293</v>
      </c>
    </row>
    <row r="460" spans="1:3">
      <c r="A460">
        <v>458</v>
      </c>
      <c r="B460">
        <v>37031606.99350311</v>
      </c>
      <c r="C460">
        <v>4591743.698782352</v>
      </c>
    </row>
    <row r="461" spans="1:3">
      <c r="A461">
        <v>459</v>
      </c>
      <c r="B461">
        <v>37031608.30954606</v>
      </c>
      <c r="C461">
        <v>4590180.995859805</v>
      </c>
    </row>
    <row r="462" spans="1:3">
      <c r="A462">
        <v>460</v>
      </c>
      <c r="B462">
        <v>37031598.91319215</v>
      </c>
      <c r="C462">
        <v>4592488.134297994</v>
      </c>
    </row>
    <row r="463" spans="1:3">
      <c r="A463">
        <v>461</v>
      </c>
      <c r="B463">
        <v>37031607.30891417</v>
      </c>
      <c r="C463">
        <v>4591965.564521565</v>
      </c>
    </row>
    <row r="464" spans="1:3">
      <c r="A464">
        <v>462</v>
      </c>
      <c r="B464">
        <v>37031598.57189863</v>
      </c>
      <c r="C464">
        <v>4593314.665725142</v>
      </c>
    </row>
    <row r="465" spans="1:3">
      <c r="A465">
        <v>463</v>
      </c>
      <c r="B465">
        <v>37031589.72812321</v>
      </c>
      <c r="C465">
        <v>4593570.783112459</v>
      </c>
    </row>
    <row r="466" spans="1:3">
      <c r="A466">
        <v>464</v>
      </c>
      <c r="B466">
        <v>37031597.25473213</v>
      </c>
      <c r="C466">
        <v>4593423.22790195</v>
      </c>
    </row>
    <row r="467" spans="1:3">
      <c r="A467">
        <v>465</v>
      </c>
      <c r="B467">
        <v>37031578.91081867</v>
      </c>
      <c r="C467">
        <v>4595675.992992629</v>
      </c>
    </row>
    <row r="468" spans="1:3">
      <c r="A468">
        <v>466</v>
      </c>
      <c r="B468">
        <v>37031584.18254425</v>
      </c>
      <c r="C468">
        <v>4598257.713558016</v>
      </c>
    </row>
    <row r="469" spans="1:3">
      <c r="A469">
        <v>467</v>
      </c>
      <c r="B469">
        <v>37031578.91803142</v>
      </c>
      <c r="C469">
        <v>4596847.719735269</v>
      </c>
    </row>
    <row r="470" spans="1:3">
      <c r="A470">
        <v>468</v>
      </c>
      <c r="B470">
        <v>37031581.38866227</v>
      </c>
      <c r="C470">
        <v>4597537.05526766</v>
      </c>
    </row>
    <row r="471" spans="1:3">
      <c r="A471">
        <v>469</v>
      </c>
      <c r="B471">
        <v>37031579.72011555</v>
      </c>
      <c r="C471">
        <v>4595313.717121236</v>
      </c>
    </row>
    <row r="472" spans="1:3">
      <c r="A472">
        <v>470</v>
      </c>
      <c r="B472">
        <v>37031579.31870404</v>
      </c>
      <c r="C472">
        <v>4594634.313134679</v>
      </c>
    </row>
    <row r="473" spans="1:3">
      <c r="A473">
        <v>471</v>
      </c>
      <c r="B473">
        <v>37031577.145509</v>
      </c>
      <c r="C473">
        <v>4595452.764525343</v>
      </c>
    </row>
    <row r="474" spans="1:3">
      <c r="A474">
        <v>472</v>
      </c>
      <c r="B474">
        <v>37031581.3174549</v>
      </c>
      <c r="C474">
        <v>4595943.03250596</v>
      </c>
    </row>
    <row r="475" spans="1:3">
      <c r="A475">
        <v>473</v>
      </c>
      <c r="B475">
        <v>37031578.01151057</v>
      </c>
      <c r="C475">
        <v>4595289.933131266</v>
      </c>
    </row>
    <row r="476" spans="1:3">
      <c r="A476">
        <v>474</v>
      </c>
      <c r="B476">
        <v>37031576.22633483</v>
      </c>
      <c r="C476">
        <v>4594823.599068251</v>
      </c>
    </row>
    <row r="477" spans="1:3">
      <c r="A477">
        <v>475</v>
      </c>
      <c r="B477">
        <v>37031581.63222864</v>
      </c>
      <c r="C477">
        <v>4594091.078586889</v>
      </c>
    </row>
    <row r="478" spans="1:3">
      <c r="A478">
        <v>476</v>
      </c>
      <c r="B478">
        <v>37031575.73865683</v>
      </c>
      <c r="C478">
        <v>4595220.427381373</v>
      </c>
    </row>
    <row r="479" spans="1:3">
      <c r="A479">
        <v>477</v>
      </c>
      <c r="B479">
        <v>37031572.85914996</v>
      </c>
      <c r="C479">
        <v>4594800.059453196</v>
      </c>
    </row>
    <row r="480" spans="1:3">
      <c r="A480">
        <v>478</v>
      </c>
      <c r="B480">
        <v>37031572.83139953</v>
      </c>
      <c r="C480">
        <v>4594782.226469156</v>
      </c>
    </row>
    <row r="481" spans="1:3">
      <c r="A481">
        <v>479</v>
      </c>
      <c r="B481">
        <v>37031573.00120122</v>
      </c>
      <c r="C481">
        <v>4594738.166892384</v>
      </c>
    </row>
    <row r="482" spans="1:3">
      <c r="A482">
        <v>480</v>
      </c>
      <c r="B482">
        <v>37031574.63957836</v>
      </c>
      <c r="C482">
        <v>4594006.740674707</v>
      </c>
    </row>
    <row r="483" spans="1:3">
      <c r="A483">
        <v>481</v>
      </c>
      <c r="B483">
        <v>37031568.98883813</v>
      </c>
      <c r="C483">
        <v>4594517.909413567</v>
      </c>
    </row>
    <row r="484" spans="1:3">
      <c r="A484">
        <v>482</v>
      </c>
      <c r="B484">
        <v>37031571.04182705</v>
      </c>
      <c r="C484">
        <v>4593933.904990713</v>
      </c>
    </row>
    <row r="485" spans="1:3">
      <c r="A485">
        <v>483</v>
      </c>
      <c r="B485">
        <v>37031572.30723415</v>
      </c>
      <c r="C485">
        <v>4594101.721984806</v>
      </c>
    </row>
    <row r="486" spans="1:3">
      <c r="A486">
        <v>484</v>
      </c>
      <c r="B486">
        <v>37031565.57355294</v>
      </c>
      <c r="C486">
        <v>4594974.386119219</v>
      </c>
    </row>
    <row r="487" spans="1:3">
      <c r="A487">
        <v>485</v>
      </c>
      <c r="B487">
        <v>37031566.4154792</v>
      </c>
      <c r="C487">
        <v>4596336.246198558</v>
      </c>
    </row>
    <row r="488" spans="1:3">
      <c r="A488">
        <v>486</v>
      </c>
      <c r="B488">
        <v>37031568.10703402</v>
      </c>
      <c r="C488">
        <v>4594991.27642781</v>
      </c>
    </row>
    <row r="489" spans="1:3">
      <c r="A489">
        <v>487</v>
      </c>
      <c r="B489">
        <v>37031566.70681285</v>
      </c>
      <c r="C489">
        <v>4593557.067576034</v>
      </c>
    </row>
    <row r="490" spans="1:3">
      <c r="A490">
        <v>488</v>
      </c>
      <c r="B490">
        <v>37031566.8114195</v>
      </c>
      <c r="C490">
        <v>4594389.012701146</v>
      </c>
    </row>
    <row r="491" spans="1:3">
      <c r="A491">
        <v>489</v>
      </c>
      <c r="B491">
        <v>37031567.16681205</v>
      </c>
      <c r="C491">
        <v>4595249.756049641</v>
      </c>
    </row>
    <row r="492" spans="1:3">
      <c r="A492">
        <v>490</v>
      </c>
      <c r="B492">
        <v>37031565.91575834</v>
      </c>
      <c r="C492">
        <v>4593979.068602039</v>
      </c>
    </row>
    <row r="493" spans="1:3">
      <c r="A493">
        <v>491</v>
      </c>
      <c r="B493">
        <v>37031565.92538852</v>
      </c>
      <c r="C493">
        <v>4594502.243371264</v>
      </c>
    </row>
    <row r="494" spans="1:3">
      <c r="A494">
        <v>492</v>
      </c>
      <c r="B494">
        <v>37031565.56133418</v>
      </c>
      <c r="C494">
        <v>4595619.806666399</v>
      </c>
    </row>
    <row r="495" spans="1:3">
      <c r="A495">
        <v>493</v>
      </c>
      <c r="B495">
        <v>37031567.13656311</v>
      </c>
      <c r="C495">
        <v>4596387.183180061</v>
      </c>
    </row>
    <row r="496" spans="1:3">
      <c r="A496">
        <v>494</v>
      </c>
      <c r="B496">
        <v>37031566.91095711</v>
      </c>
      <c r="C496">
        <v>4595909.319763064</v>
      </c>
    </row>
    <row r="497" spans="1:3">
      <c r="A497">
        <v>495</v>
      </c>
      <c r="B497">
        <v>37031569.57658817</v>
      </c>
      <c r="C497">
        <v>4595091.114038204</v>
      </c>
    </row>
    <row r="498" spans="1:3">
      <c r="A498">
        <v>496</v>
      </c>
      <c r="B498">
        <v>37031564.74659912</v>
      </c>
      <c r="C498">
        <v>4596045.598898965</v>
      </c>
    </row>
    <row r="499" spans="1:3">
      <c r="A499">
        <v>497</v>
      </c>
      <c r="B499">
        <v>37031564.41755738</v>
      </c>
      <c r="C499">
        <v>4595671.228621589</v>
      </c>
    </row>
    <row r="500" spans="1:3">
      <c r="A500">
        <v>498</v>
      </c>
      <c r="B500">
        <v>37031565.68965033</v>
      </c>
      <c r="C500">
        <v>4595704.042158557</v>
      </c>
    </row>
    <row r="501" spans="1:3">
      <c r="A501">
        <v>499</v>
      </c>
      <c r="B501">
        <v>37031566.84630559</v>
      </c>
      <c r="C501">
        <v>4596414.680312289</v>
      </c>
    </row>
    <row r="502" spans="1:3">
      <c r="A502">
        <v>500</v>
      </c>
      <c r="B502">
        <v>37031564.02043947</v>
      </c>
      <c r="C502">
        <v>4595666.905109505</v>
      </c>
    </row>
    <row r="503" spans="1:3">
      <c r="A503">
        <v>501</v>
      </c>
      <c r="B503">
        <v>37031562.97046356</v>
      </c>
      <c r="C503">
        <v>4595446.284608552</v>
      </c>
    </row>
    <row r="504" spans="1:3">
      <c r="A504">
        <v>502</v>
      </c>
      <c r="B504">
        <v>37031563.92533427</v>
      </c>
      <c r="C504">
        <v>4595104.740650354</v>
      </c>
    </row>
    <row r="505" spans="1:3">
      <c r="A505">
        <v>503</v>
      </c>
      <c r="B505">
        <v>37031563.14720009</v>
      </c>
      <c r="C505">
        <v>4595375.275962482</v>
      </c>
    </row>
    <row r="506" spans="1:3">
      <c r="A506">
        <v>504</v>
      </c>
      <c r="B506">
        <v>37031563.35243291</v>
      </c>
      <c r="C506">
        <v>4595833.776713256</v>
      </c>
    </row>
    <row r="507" spans="1:3">
      <c r="A507">
        <v>505</v>
      </c>
      <c r="B507">
        <v>37031562.25804628</v>
      </c>
      <c r="C507">
        <v>4595681.498928988</v>
      </c>
    </row>
    <row r="508" spans="1:3">
      <c r="A508">
        <v>506</v>
      </c>
      <c r="B508">
        <v>37031562.79452889</v>
      </c>
      <c r="C508">
        <v>4594858.668200804</v>
      </c>
    </row>
    <row r="509" spans="1:3">
      <c r="A509">
        <v>507</v>
      </c>
      <c r="B509">
        <v>37031562.21885963</v>
      </c>
      <c r="C509">
        <v>4595652.266687418</v>
      </c>
    </row>
    <row r="510" spans="1:3">
      <c r="A510">
        <v>508</v>
      </c>
      <c r="B510">
        <v>37031563.57800768</v>
      </c>
      <c r="C510">
        <v>4596115.280522784</v>
      </c>
    </row>
    <row r="511" spans="1:3">
      <c r="A511">
        <v>509</v>
      </c>
      <c r="B511">
        <v>37031562.64436039</v>
      </c>
      <c r="C511">
        <v>4595415.578690245</v>
      </c>
    </row>
    <row r="512" spans="1:3">
      <c r="A512">
        <v>510</v>
      </c>
      <c r="B512">
        <v>37031562.53394469</v>
      </c>
      <c r="C512">
        <v>4596069.748677825</v>
      </c>
    </row>
    <row r="513" spans="1:3">
      <c r="A513">
        <v>511</v>
      </c>
      <c r="B513">
        <v>37031562.20271967</v>
      </c>
      <c r="C513">
        <v>4595034.607721915</v>
      </c>
    </row>
    <row r="514" spans="1:3">
      <c r="A514">
        <v>512</v>
      </c>
      <c r="B514">
        <v>37031561.01708552</v>
      </c>
      <c r="C514">
        <v>4595003.300616707</v>
      </c>
    </row>
    <row r="515" spans="1:3">
      <c r="A515">
        <v>513</v>
      </c>
      <c r="B515">
        <v>37031561.61980499</v>
      </c>
      <c r="C515">
        <v>4595195.617152123</v>
      </c>
    </row>
    <row r="516" spans="1:3">
      <c r="A516">
        <v>514</v>
      </c>
      <c r="B516">
        <v>37031561.52682092</v>
      </c>
      <c r="C516">
        <v>4594888.819442817</v>
      </c>
    </row>
    <row r="517" spans="1:3">
      <c r="A517">
        <v>515</v>
      </c>
      <c r="B517">
        <v>37031561.09770133</v>
      </c>
      <c r="C517">
        <v>4594920.317835436</v>
      </c>
    </row>
    <row r="518" spans="1:3">
      <c r="A518">
        <v>516</v>
      </c>
      <c r="B518">
        <v>37031561.00590768</v>
      </c>
      <c r="C518">
        <v>4594970.565012871</v>
      </c>
    </row>
    <row r="519" spans="1:3">
      <c r="A519">
        <v>517</v>
      </c>
      <c r="B519">
        <v>37031560.80034845</v>
      </c>
      <c r="C519">
        <v>4595193.755017467</v>
      </c>
    </row>
    <row r="520" spans="1:3">
      <c r="A520">
        <v>518</v>
      </c>
      <c r="B520">
        <v>37031560.69450363</v>
      </c>
      <c r="C520">
        <v>4595346.486110984</v>
      </c>
    </row>
    <row r="521" spans="1:3">
      <c r="A521">
        <v>519</v>
      </c>
      <c r="B521">
        <v>37031560.85190706</v>
      </c>
      <c r="C521">
        <v>4596054.775505474</v>
      </c>
    </row>
    <row r="522" spans="1:3">
      <c r="A522">
        <v>520</v>
      </c>
      <c r="B522">
        <v>37031560.61720921</v>
      </c>
      <c r="C522">
        <v>4595003.483370077</v>
      </c>
    </row>
    <row r="523" spans="1:3">
      <c r="A523">
        <v>521</v>
      </c>
      <c r="B523">
        <v>37031561.6950464</v>
      </c>
      <c r="C523">
        <v>4594750.984560447</v>
      </c>
    </row>
    <row r="524" spans="1:3">
      <c r="A524">
        <v>522</v>
      </c>
      <c r="B524">
        <v>37031560.60665017</v>
      </c>
      <c r="C524">
        <v>4594890.715794789</v>
      </c>
    </row>
    <row r="525" spans="1:3">
      <c r="A525">
        <v>523</v>
      </c>
      <c r="B525">
        <v>37031560.23701338</v>
      </c>
      <c r="C525">
        <v>4595219.467255208</v>
      </c>
    </row>
    <row r="526" spans="1:3">
      <c r="A526">
        <v>524</v>
      </c>
      <c r="B526">
        <v>37031560.44488319</v>
      </c>
      <c r="C526">
        <v>4595302.0628377</v>
      </c>
    </row>
    <row r="527" spans="1:3">
      <c r="A527">
        <v>525</v>
      </c>
      <c r="B527">
        <v>37031560.86751728</v>
      </c>
      <c r="C527">
        <v>4594842.789815236</v>
      </c>
    </row>
    <row r="528" spans="1:3">
      <c r="A528">
        <v>526</v>
      </c>
      <c r="B528">
        <v>37031560.32118721</v>
      </c>
      <c r="C528">
        <v>4595087.307493388</v>
      </c>
    </row>
    <row r="529" spans="1:3">
      <c r="A529">
        <v>527</v>
      </c>
      <c r="B529">
        <v>37031560.77922386</v>
      </c>
      <c r="C529">
        <v>4594220.880049746</v>
      </c>
    </row>
    <row r="530" spans="1:3">
      <c r="A530">
        <v>528</v>
      </c>
      <c r="B530">
        <v>37031560.67022776</v>
      </c>
      <c r="C530">
        <v>4595221.478694189</v>
      </c>
    </row>
    <row r="531" spans="1:3">
      <c r="A531">
        <v>529</v>
      </c>
      <c r="B531">
        <v>37031560.60709053</v>
      </c>
      <c r="C531">
        <v>4596185.276537281</v>
      </c>
    </row>
    <row r="532" spans="1:3">
      <c r="A532">
        <v>530</v>
      </c>
      <c r="B532">
        <v>37031560.66360063</v>
      </c>
      <c r="C532">
        <v>4595294.262642877</v>
      </c>
    </row>
    <row r="533" spans="1:3">
      <c r="A533">
        <v>531</v>
      </c>
      <c r="B533">
        <v>37031560.42395703</v>
      </c>
      <c r="C533">
        <v>4595222.086359175</v>
      </c>
    </row>
    <row r="534" spans="1:3">
      <c r="A534">
        <v>532</v>
      </c>
      <c r="B534">
        <v>37031560.16868149</v>
      </c>
      <c r="C534">
        <v>4595172.977264776</v>
      </c>
    </row>
    <row r="535" spans="1:3">
      <c r="A535">
        <v>533</v>
      </c>
      <c r="B535">
        <v>37031560.33200375</v>
      </c>
      <c r="C535">
        <v>4595193.303264292</v>
      </c>
    </row>
    <row r="536" spans="1:3">
      <c r="A536">
        <v>534</v>
      </c>
      <c r="B536">
        <v>37031560.01248407</v>
      </c>
      <c r="C536">
        <v>4595015.048046652</v>
      </c>
    </row>
    <row r="537" spans="1:3">
      <c r="A537">
        <v>535</v>
      </c>
      <c r="B537">
        <v>37031560.22814985</v>
      </c>
      <c r="C537">
        <v>4594832.66961337</v>
      </c>
    </row>
    <row r="538" spans="1:3">
      <c r="A538">
        <v>536</v>
      </c>
      <c r="B538">
        <v>37031559.67852461</v>
      </c>
      <c r="C538">
        <v>4595153.896323955</v>
      </c>
    </row>
    <row r="539" spans="1:3">
      <c r="A539">
        <v>537</v>
      </c>
      <c r="B539">
        <v>37031559.64157131</v>
      </c>
      <c r="C539">
        <v>4595121.243946223</v>
      </c>
    </row>
    <row r="540" spans="1:3">
      <c r="A540">
        <v>538</v>
      </c>
      <c r="B540">
        <v>37031559.65434557</v>
      </c>
      <c r="C540">
        <v>4595506.387170457</v>
      </c>
    </row>
    <row r="541" spans="1:3">
      <c r="A541">
        <v>539</v>
      </c>
      <c r="B541">
        <v>37031559.66285256</v>
      </c>
      <c r="C541">
        <v>4594796.770640358</v>
      </c>
    </row>
    <row r="542" spans="1:3">
      <c r="A542">
        <v>540</v>
      </c>
      <c r="B542">
        <v>37031559.3043588</v>
      </c>
      <c r="C542">
        <v>4595273.973647967</v>
      </c>
    </row>
    <row r="543" spans="1:3">
      <c r="A543">
        <v>541</v>
      </c>
      <c r="B543">
        <v>37031559.3441972</v>
      </c>
      <c r="C543">
        <v>4595172.638478346</v>
      </c>
    </row>
    <row r="544" spans="1:3">
      <c r="A544">
        <v>542</v>
      </c>
      <c r="B544">
        <v>37031559.28927366</v>
      </c>
      <c r="C544">
        <v>4595250.268881614</v>
      </c>
    </row>
    <row r="545" spans="1:3">
      <c r="A545">
        <v>543</v>
      </c>
      <c r="B545">
        <v>37031559.2677218</v>
      </c>
      <c r="C545">
        <v>4595500.256138942</v>
      </c>
    </row>
    <row r="546" spans="1:3">
      <c r="A546">
        <v>544</v>
      </c>
      <c r="B546">
        <v>37031559.28174714</v>
      </c>
      <c r="C546">
        <v>4595577.005037375</v>
      </c>
    </row>
    <row r="547" spans="1:3">
      <c r="A547">
        <v>545</v>
      </c>
      <c r="B547">
        <v>37031559.0214428</v>
      </c>
      <c r="C547">
        <v>4595592.886075404</v>
      </c>
    </row>
    <row r="548" spans="1:3">
      <c r="A548">
        <v>546</v>
      </c>
      <c r="B548">
        <v>37031558.91528691</v>
      </c>
      <c r="C548">
        <v>4595728.578780045</v>
      </c>
    </row>
    <row r="549" spans="1:3">
      <c r="A549">
        <v>547</v>
      </c>
      <c r="B549">
        <v>37031558.86522922</v>
      </c>
      <c r="C549">
        <v>4595709.988165304</v>
      </c>
    </row>
    <row r="550" spans="1:3">
      <c r="A550">
        <v>548</v>
      </c>
      <c r="B550">
        <v>37031558.92403032</v>
      </c>
      <c r="C550">
        <v>4595906.213553487</v>
      </c>
    </row>
    <row r="551" spans="1:3">
      <c r="A551">
        <v>549</v>
      </c>
      <c r="B551">
        <v>37031558.97993208</v>
      </c>
      <c r="C551">
        <v>4595846.332536958</v>
      </c>
    </row>
    <row r="552" spans="1:3">
      <c r="A552">
        <v>550</v>
      </c>
      <c r="B552">
        <v>37031558.87670851</v>
      </c>
      <c r="C552">
        <v>4595593.121404154</v>
      </c>
    </row>
    <row r="553" spans="1:3">
      <c r="A553">
        <v>551</v>
      </c>
      <c r="B553">
        <v>37031558.97023708</v>
      </c>
      <c r="C553">
        <v>4595514.792226961</v>
      </c>
    </row>
    <row r="554" spans="1:3">
      <c r="A554">
        <v>552</v>
      </c>
      <c r="B554">
        <v>37031558.96253917</v>
      </c>
      <c r="C554">
        <v>4595799.323433839</v>
      </c>
    </row>
    <row r="555" spans="1:3">
      <c r="A555">
        <v>553</v>
      </c>
      <c r="B555">
        <v>37031558.88013683</v>
      </c>
      <c r="C555">
        <v>4595644.562561678</v>
      </c>
    </row>
    <row r="556" spans="1:3">
      <c r="A556">
        <v>554</v>
      </c>
      <c r="B556">
        <v>37031558.92585649</v>
      </c>
      <c r="C556">
        <v>4595707.717192851</v>
      </c>
    </row>
    <row r="557" spans="1:3">
      <c r="A557">
        <v>555</v>
      </c>
      <c r="B557">
        <v>37031558.86972998</v>
      </c>
      <c r="C557">
        <v>4595396.404194904</v>
      </c>
    </row>
    <row r="558" spans="1:3">
      <c r="A558">
        <v>556</v>
      </c>
      <c r="B558">
        <v>37031558.89398575</v>
      </c>
      <c r="C558">
        <v>4595727.358548678</v>
      </c>
    </row>
    <row r="559" spans="1:3">
      <c r="A559">
        <v>557</v>
      </c>
      <c r="B559">
        <v>37031558.93428139</v>
      </c>
      <c r="C559">
        <v>4595692.672573907</v>
      </c>
    </row>
    <row r="560" spans="1:3">
      <c r="A560">
        <v>558</v>
      </c>
      <c r="B560">
        <v>37031558.86286949</v>
      </c>
      <c r="C560">
        <v>4595755.689543751</v>
      </c>
    </row>
    <row r="561" spans="1:3">
      <c r="A561">
        <v>559</v>
      </c>
      <c r="B561">
        <v>37031558.90191438</v>
      </c>
      <c r="C561">
        <v>4595643.624380417</v>
      </c>
    </row>
    <row r="562" spans="1:3">
      <c r="A562">
        <v>560</v>
      </c>
      <c r="B562">
        <v>37031558.87539615</v>
      </c>
      <c r="C562">
        <v>4595787.480082589</v>
      </c>
    </row>
    <row r="563" spans="1:3">
      <c r="A563">
        <v>561</v>
      </c>
      <c r="B563">
        <v>37031558.8826858</v>
      </c>
      <c r="C563">
        <v>4595769.216260471</v>
      </c>
    </row>
    <row r="564" spans="1:3">
      <c r="A564">
        <v>562</v>
      </c>
      <c r="B564">
        <v>37031558.84073796</v>
      </c>
      <c r="C564">
        <v>4595763.279931104</v>
      </c>
    </row>
    <row r="565" spans="1:3">
      <c r="A565">
        <v>563</v>
      </c>
      <c r="B565">
        <v>37031558.82385802</v>
      </c>
      <c r="C565">
        <v>4595725.120498708</v>
      </c>
    </row>
    <row r="566" spans="1:3">
      <c r="A566">
        <v>564</v>
      </c>
      <c r="B566">
        <v>37031558.84410027</v>
      </c>
      <c r="C566">
        <v>4595730.891532541</v>
      </c>
    </row>
    <row r="567" spans="1:3">
      <c r="A567">
        <v>565</v>
      </c>
      <c r="B567">
        <v>37031558.79511034</v>
      </c>
      <c r="C567">
        <v>4595781.876734836</v>
      </c>
    </row>
    <row r="568" spans="1:3">
      <c r="A568">
        <v>566</v>
      </c>
      <c r="B568">
        <v>37031558.81374282</v>
      </c>
      <c r="C568">
        <v>4595731.176491741</v>
      </c>
    </row>
    <row r="569" spans="1:3">
      <c r="A569">
        <v>567</v>
      </c>
      <c r="B569">
        <v>37031558.73797739</v>
      </c>
      <c r="C569">
        <v>4595847.318336559</v>
      </c>
    </row>
    <row r="570" spans="1:3">
      <c r="A570">
        <v>568</v>
      </c>
      <c r="B570">
        <v>37031558.78130694</v>
      </c>
      <c r="C570">
        <v>4596077.922643326</v>
      </c>
    </row>
    <row r="571" spans="1:3">
      <c r="A571">
        <v>569</v>
      </c>
      <c r="B571">
        <v>37031558.75793593</v>
      </c>
      <c r="C571">
        <v>4595799.858227514</v>
      </c>
    </row>
    <row r="572" spans="1:3">
      <c r="A572">
        <v>570</v>
      </c>
      <c r="B572">
        <v>37031558.73542035</v>
      </c>
      <c r="C572">
        <v>4595778.891736722</v>
      </c>
    </row>
    <row r="573" spans="1:3">
      <c r="A573">
        <v>571</v>
      </c>
      <c r="B573">
        <v>37031558.74276525</v>
      </c>
      <c r="C573">
        <v>4595836.51305872</v>
      </c>
    </row>
    <row r="574" spans="1:3">
      <c r="A574">
        <v>572</v>
      </c>
      <c r="B574">
        <v>37031558.78698535</v>
      </c>
      <c r="C574">
        <v>4595762.945980957</v>
      </c>
    </row>
    <row r="575" spans="1:3">
      <c r="A575">
        <v>573</v>
      </c>
      <c r="B575">
        <v>37031558.76900446</v>
      </c>
      <c r="C575">
        <v>4595796.932234569</v>
      </c>
    </row>
    <row r="576" spans="1:3">
      <c r="A576">
        <v>574</v>
      </c>
      <c r="B576">
        <v>37031558.74346858</v>
      </c>
      <c r="C576">
        <v>4595775.008377082</v>
      </c>
    </row>
    <row r="577" spans="1:3">
      <c r="A577">
        <v>575</v>
      </c>
      <c r="B577">
        <v>37031558.76018832</v>
      </c>
      <c r="C577">
        <v>4595942.51859319</v>
      </c>
    </row>
    <row r="578" spans="1:3">
      <c r="A578">
        <v>576</v>
      </c>
      <c r="B578">
        <v>37031558.72081777</v>
      </c>
      <c r="C578">
        <v>4595746.81778708</v>
      </c>
    </row>
    <row r="579" spans="1:3">
      <c r="A579">
        <v>577</v>
      </c>
      <c r="B579">
        <v>37031558.72313111</v>
      </c>
      <c r="C579">
        <v>4595724.829488488</v>
      </c>
    </row>
    <row r="580" spans="1:3">
      <c r="A580">
        <v>578</v>
      </c>
      <c r="B580">
        <v>37031558.76186712</v>
      </c>
      <c r="C580">
        <v>4595715.40286359</v>
      </c>
    </row>
    <row r="581" spans="1:3">
      <c r="A581">
        <v>579</v>
      </c>
      <c r="B581">
        <v>37031558.72993018</v>
      </c>
      <c r="C581">
        <v>4595774.844812742</v>
      </c>
    </row>
    <row r="582" spans="1:3">
      <c r="A582">
        <v>580</v>
      </c>
      <c r="B582">
        <v>37031558.70244282</v>
      </c>
      <c r="C582">
        <v>4595688.650096687</v>
      </c>
    </row>
    <row r="583" spans="1:3">
      <c r="A583">
        <v>581</v>
      </c>
      <c r="B583">
        <v>37031558.7106007</v>
      </c>
      <c r="C583">
        <v>4595663.191076786</v>
      </c>
    </row>
    <row r="584" spans="1:3">
      <c r="A584">
        <v>582</v>
      </c>
      <c r="B584">
        <v>37031558.76807791</v>
      </c>
      <c r="C584">
        <v>4595491.736613136</v>
      </c>
    </row>
    <row r="585" spans="1:3">
      <c r="A585">
        <v>583</v>
      </c>
      <c r="B585">
        <v>37031558.69592445</v>
      </c>
      <c r="C585">
        <v>4595703.516776672</v>
      </c>
    </row>
    <row r="586" spans="1:3">
      <c r="A586">
        <v>584</v>
      </c>
      <c r="B586">
        <v>37031558.72474436</v>
      </c>
      <c r="C586">
        <v>4596008.310648775</v>
      </c>
    </row>
    <row r="587" spans="1:3">
      <c r="A587">
        <v>585</v>
      </c>
      <c r="B587">
        <v>37031558.7077214</v>
      </c>
      <c r="C587">
        <v>4595647.888089132</v>
      </c>
    </row>
    <row r="588" spans="1:3">
      <c r="A588">
        <v>586</v>
      </c>
      <c r="B588">
        <v>37031558.68983173</v>
      </c>
      <c r="C588">
        <v>4595678.809536383</v>
      </c>
    </row>
    <row r="589" spans="1:3">
      <c r="A589">
        <v>587</v>
      </c>
      <c r="B589">
        <v>37031558.70107935</v>
      </c>
      <c r="C589">
        <v>4595644.653684161</v>
      </c>
    </row>
    <row r="590" spans="1:3">
      <c r="A590">
        <v>588</v>
      </c>
      <c r="B590">
        <v>37031558.68980911</v>
      </c>
      <c r="C590">
        <v>4595692.99673681</v>
      </c>
    </row>
    <row r="591" spans="1:3">
      <c r="A591">
        <v>589</v>
      </c>
      <c r="B591">
        <v>37031558.71504674</v>
      </c>
      <c r="C591">
        <v>4595626.212238014</v>
      </c>
    </row>
    <row r="592" spans="1:3">
      <c r="A592">
        <v>590</v>
      </c>
      <c r="B592">
        <v>37031558.69275163</v>
      </c>
      <c r="C592">
        <v>4595699.753654671</v>
      </c>
    </row>
    <row r="593" spans="1:3">
      <c r="A593">
        <v>591</v>
      </c>
      <c r="B593">
        <v>37031558.69836865</v>
      </c>
      <c r="C593">
        <v>4595796.381067628</v>
      </c>
    </row>
    <row r="594" spans="1:3">
      <c r="A594">
        <v>592</v>
      </c>
      <c r="B594">
        <v>37031558.6950631</v>
      </c>
      <c r="C594">
        <v>4595676.945452758</v>
      </c>
    </row>
    <row r="595" spans="1:3">
      <c r="A595">
        <v>593</v>
      </c>
      <c r="B595">
        <v>37031558.68296012</v>
      </c>
      <c r="C595">
        <v>4595706.26200879</v>
      </c>
    </row>
    <row r="596" spans="1:3">
      <c r="A596">
        <v>594</v>
      </c>
      <c r="B596">
        <v>37031558.69203414</v>
      </c>
      <c r="C596">
        <v>4595714.330867839</v>
      </c>
    </row>
    <row r="597" spans="1:3">
      <c r="A597">
        <v>595</v>
      </c>
      <c r="B597">
        <v>37031558.69168717</v>
      </c>
      <c r="C597">
        <v>4595639.622902635</v>
      </c>
    </row>
    <row r="598" spans="1:3">
      <c r="A598">
        <v>596</v>
      </c>
      <c r="B598">
        <v>37031558.68733241</v>
      </c>
      <c r="C598">
        <v>4595682.003741754</v>
      </c>
    </row>
    <row r="599" spans="1:3">
      <c r="A599">
        <v>597</v>
      </c>
      <c r="B599">
        <v>37031558.67951851</v>
      </c>
      <c r="C599">
        <v>4595857.556431914</v>
      </c>
    </row>
    <row r="600" spans="1:3">
      <c r="A600">
        <v>598</v>
      </c>
      <c r="B600">
        <v>37031558.67803863</v>
      </c>
      <c r="C600">
        <v>4595848.101574033</v>
      </c>
    </row>
    <row r="601" spans="1:3">
      <c r="A601">
        <v>599</v>
      </c>
      <c r="B601">
        <v>37031558.6848186</v>
      </c>
      <c r="C601">
        <v>4595854.594241976</v>
      </c>
    </row>
    <row r="602" spans="1:3">
      <c r="A602">
        <v>600</v>
      </c>
      <c r="B602">
        <v>37031558.67557602</v>
      </c>
      <c r="C602">
        <v>4595823.817248918</v>
      </c>
    </row>
    <row r="603" spans="1:3">
      <c r="A603">
        <v>601</v>
      </c>
      <c r="B603">
        <v>37031558.68549216</v>
      </c>
      <c r="C603">
        <v>4595833.609658059</v>
      </c>
    </row>
    <row r="604" spans="1:3">
      <c r="A604">
        <v>602</v>
      </c>
      <c r="B604">
        <v>37031558.67982647</v>
      </c>
      <c r="C604">
        <v>4595825.41521615</v>
      </c>
    </row>
    <row r="605" spans="1:3">
      <c r="A605">
        <v>603</v>
      </c>
      <c r="B605">
        <v>37031558.68562482</v>
      </c>
      <c r="C605">
        <v>4595792.251861311</v>
      </c>
    </row>
    <row r="606" spans="1:3">
      <c r="A606">
        <v>604</v>
      </c>
      <c r="B606">
        <v>37031558.67677926</v>
      </c>
      <c r="C606">
        <v>4595815.337641707</v>
      </c>
    </row>
    <row r="607" spans="1:3">
      <c r="A607">
        <v>605</v>
      </c>
      <c r="B607">
        <v>37031558.67463075</v>
      </c>
      <c r="C607">
        <v>4595841.876104445</v>
      </c>
    </row>
    <row r="608" spans="1:3">
      <c r="A608">
        <v>606</v>
      </c>
      <c r="B608">
        <v>37031558.6776976</v>
      </c>
      <c r="C608">
        <v>4595903.744071592</v>
      </c>
    </row>
    <row r="609" spans="1:3">
      <c r="A609">
        <v>607</v>
      </c>
      <c r="B609">
        <v>37031558.67666231</v>
      </c>
      <c r="C609">
        <v>4595833.850992659</v>
      </c>
    </row>
    <row r="610" spans="1:3">
      <c r="A610">
        <v>608</v>
      </c>
      <c r="B610">
        <v>37031558.67631052</v>
      </c>
      <c r="C610">
        <v>4595849.933191962</v>
      </c>
    </row>
    <row r="611" spans="1:3">
      <c r="A611">
        <v>609</v>
      </c>
      <c r="B611">
        <v>37031558.6764829</v>
      </c>
      <c r="C611">
        <v>4595845.864325313</v>
      </c>
    </row>
    <row r="612" spans="1:3">
      <c r="A612">
        <v>610</v>
      </c>
      <c r="B612">
        <v>37031558.67213611</v>
      </c>
      <c r="C612">
        <v>4595812.368921184</v>
      </c>
    </row>
    <row r="613" spans="1:3">
      <c r="A613">
        <v>611</v>
      </c>
      <c r="B613">
        <v>37031558.67439282</v>
      </c>
      <c r="C613">
        <v>4595843.497196586</v>
      </c>
    </row>
    <row r="614" spans="1:3">
      <c r="A614">
        <v>612</v>
      </c>
      <c r="B614">
        <v>37031558.67343357</v>
      </c>
      <c r="C614">
        <v>4595757.506829398</v>
      </c>
    </row>
    <row r="615" spans="1:3">
      <c r="A615">
        <v>613</v>
      </c>
      <c r="B615">
        <v>37031558.6722865</v>
      </c>
      <c r="C615">
        <v>4595816.612209217</v>
      </c>
    </row>
    <row r="616" spans="1:3">
      <c r="A616">
        <v>614</v>
      </c>
      <c r="B616">
        <v>37031558.67118645</v>
      </c>
      <c r="C616">
        <v>4595783.726165825</v>
      </c>
    </row>
    <row r="617" spans="1:3">
      <c r="A617">
        <v>615</v>
      </c>
      <c r="B617">
        <v>37031558.67186977</v>
      </c>
      <c r="C617">
        <v>4595780.224840291</v>
      </c>
    </row>
    <row r="618" spans="1:3">
      <c r="A618">
        <v>616</v>
      </c>
      <c r="B618">
        <v>37031558.67252082</v>
      </c>
      <c r="C618">
        <v>4595774.288023162</v>
      </c>
    </row>
    <row r="619" spans="1:3">
      <c r="A619">
        <v>617</v>
      </c>
      <c r="B619">
        <v>37031558.67154296</v>
      </c>
      <c r="C619">
        <v>4595790.867829737</v>
      </c>
    </row>
    <row r="620" spans="1:3">
      <c r="A620">
        <v>618</v>
      </c>
      <c r="B620">
        <v>37031558.67475825</v>
      </c>
      <c r="C620">
        <v>4595729.327467729</v>
      </c>
    </row>
    <row r="621" spans="1:3">
      <c r="A621">
        <v>619</v>
      </c>
      <c r="B621">
        <v>37031558.67145249</v>
      </c>
      <c r="C621">
        <v>4595788.500710147</v>
      </c>
    </row>
    <row r="622" spans="1:3">
      <c r="A622">
        <v>620</v>
      </c>
      <c r="B622">
        <v>37031558.67238238</v>
      </c>
      <c r="C622">
        <v>4595789.027995314</v>
      </c>
    </row>
    <row r="623" spans="1:3">
      <c r="A623">
        <v>621</v>
      </c>
      <c r="B623">
        <v>37031558.67118549</v>
      </c>
      <c r="C623">
        <v>4595776.440679759</v>
      </c>
    </row>
    <row r="624" spans="1:3">
      <c r="A624">
        <v>622</v>
      </c>
      <c r="B624">
        <v>37031558.67184255</v>
      </c>
      <c r="C624">
        <v>4595776.362272358</v>
      </c>
    </row>
    <row r="625" spans="1:3">
      <c r="A625">
        <v>623</v>
      </c>
      <c r="B625">
        <v>37031558.67041668</v>
      </c>
      <c r="C625">
        <v>4595804.802503545</v>
      </c>
    </row>
    <row r="626" spans="1:3">
      <c r="A626">
        <v>624</v>
      </c>
      <c r="B626">
        <v>37031558.67107591</v>
      </c>
      <c r="C626">
        <v>4595799.835704939</v>
      </c>
    </row>
    <row r="627" spans="1:3">
      <c r="A627">
        <v>625</v>
      </c>
      <c r="B627">
        <v>37031558.67141798</v>
      </c>
      <c r="C627">
        <v>4595815.793189893</v>
      </c>
    </row>
    <row r="628" spans="1:3">
      <c r="A628">
        <v>626</v>
      </c>
      <c r="B628">
        <v>37031558.67095188</v>
      </c>
      <c r="C628">
        <v>4595818.087468931</v>
      </c>
    </row>
    <row r="629" spans="1:3">
      <c r="A629">
        <v>627</v>
      </c>
      <c r="B629">
        <v>37031558.67012463</v>
      </c>
      <c r="C629">
        <v>4595791.697659223</v>
      </c>
    </row>
    <row r="630" spans="1:3">
      <c r="A630">
        <v>628</v>
      </c>
      <c r="B630">
        <v>37031558.67091817</v>
      </c>
      <c r="C630">
        <v>4595787.89437703</v>
      </c>
    </row>
    <row r="631" spans="1:3">
      <c r="A631">
        <v>629</v>
      </c>
      <c r="B631">
        <v>37031558.66992047</v>
      </c>
      <c r="C631">
        <v>4595816.399101526</v>
      </c>
    </row>
    <row r="632" spans="1:3">
      <c r="A632">
        <v>630</v>
      </c>
      <c r="B632">
        <v>37031558.67024514</v>
      </c>
      <c r="C632">
        <v>4595814.023955159</v>
      </c>
    </row>
    <row r="633" spans="1:3">
      <c r="A633">
        <v>631</v>
      </c>
      <c r="B633">
        <v>37031558.66905352</v>
      </c>
      <c r="C633">
        <v>4595798.400999319</v>
      </c>
    </row>
    <row r="634" spans="1:3">
      <c r="A634">
        <v>632</v>
      </c>
      <c r="B634">
        <v>37031558.66898031</v>
      </c>
      <c r="C634">
        <v>4595801.762498646</v>
      </c>
    </row>
    <row r="635" spans="1:3">
      <c r="A635">
        <v>633</v>
      </c>
      <c r="B635">
        <v>37031558.66909675</v>
      </c>
      <c r="C635">
        <v>4595797.786856704</v>
      </c>
    </row>
    <row r="636" spans="1:3">
      <c r="A636">
        <v>634</v>
      </c>
      <c r="B636">
        <v>37031558.66895908</v>
      </c>
      <c r="C636">
        <v>4595802.690239266</v>
      </c>
    </row>
    <row r="637" spans="1:3">
      <c r="A637">
        <v>635</v>
      </c>
      <c r="B637">
        <v>37031558.66895423</v>
      </c>
      <c r="C637">
        <v>4595804.999861051</v>
      </c>
    </row>
    <row r="638" spans="1:3">
      <c r="A638">
        <v>636</v>
      </c>
      <c r="B638">
        <v>37031558.66987418</v>
      </c>
      <c r="C638">
        <v>4595807.782121655</v>
      </c>
    </row>
    <row r="639" spans="1:3">
      <c r="A639">
        <v>637</v>
      </c>
      <c r="B639">
        <v>37031558.66915315</v>
      </c>
      <c r="C639">
        <v>4595801.35886873</v>
      </c>
    </row>
    <row r="640" spans="1:3">
      <c r="A640">
        <v>638</v>
      </c>
      <c r="B640">
        <v>37031558.66968358</v>
      </c>
      <c r="C640">
        <v>4595811.716633333</v>
      </c>
    </row>
    <row r="641" spans="1:3">
      <c r="A641">
        <v>639</v>
      </c>
      <c r="B641">
        <v>37031558.66894441</v>
      </c>
      <c r="C641">
        <v>4595795.251393361</v>
      </c>
    </row>
    <row r="642" spans="1:3">
      <c r="A642">
        <v>640</v>
      </c>
      <c r="B642">
        <v>37031558.66973092</v>
      </c>
      <c r="C642">
        <v>4595768.666566976</v>
      </c>
    </row>
    <row r="643" spans="1:3">
      <c r="A643">
        <v>641</v>
      </c>
      <c r="B643">
        <v>37031558.66950934</v>
      </c>
      <c r="C643">
        <v>4595792.349352608</v>
      </c>
    </row>
    <row r="644" spans="1:3">
      <c r="A644">
        <v>642</v>
      </c>
      <c r="B644">
        <v>37031558.66901375</v>
      </c>
      <c r="C644">
        <v>4595825.091601846</v>
      </c>
    </row>
    <row r="645" spans="1:3">
      <c r="A645">
        <v>643</v>
      </c>
      <c r="B645">
        <v>37031558.669237</v>
      </c>
      <c r="C645">
        <v>4595807.503370484</v>
      </c>
    </row>
    <row r="646" spans="1:3">
      <c r="A646">
        <v>644</v>
      </c>
      <c r="B646">
        <v>37031558.66884585</v>
      </c>
      <c r="C646">
        <v>4595784.000998721</v>
      </c>
    </row>
    <row r="647" spans="1:3">
      <c r="A647">
        <v>645</v>
      </c>
      <c r="B647">
        <v>37031558.66883541</v>
      </c>
      <c r="C647">
        <v>4595776.130739126</v>
      </c>
    </row>
    <row r="648" spans="1:3">
      <c r="A648">
        <v>646</v>
      </c>
      <c r="B648">
        <v>37031558.66896632</v>
      </c>
      <c r="C648">
        <v>4595786.567146165</v>
      </c>
    </row>
    <row r="649" spans="1:3">
      <c r="A649">
        <v>647</v>
      </c>
      <c r="B649">
        <v>37031558.66890886</v>
      </c>
      <c r="C649">
        <v>4595769.99640155</v>
      </c>
    </row>
    <row r="650" spans="1:3">
      <c r="A650">
        <v>648</v>
      </c>
      <c r="B650">
        <v>37031558.66901034</v>
      </c>
      <c r="C650">
        <v>4595797.521446927</v>
      </c>
    </row>
    <row r="651" spans="1:3">
      <c r="A651">
        <v>649</v>
      </c>
      <c r="B651">
        <v>37031558.66906514</v>
      </c>
      <c r="C651">
        <v>4595781.116807122</v>
      </c>
    </row>
    <row r="652" spans="1:3">
      <c r="A652">
        <v>650</v>
      </c>
      <c r="B652">
        <v>37031558.66908066</v>
      </c>
      <c r="C652">
        <v>4595776.653919688</v>
      </c>
    </row>
    <row r="653" spans="1:3">
      <c r="A653">
        <v>651</v>
      </c>
      <c r="B653">
        <v>37031558.66891538</v>
      </c>
      <c r="C653">
        <v>4595782.528655951</v>
      </c>
    </row>
    <row r="654" spans="1:3">
      <c r="A654">
        <v>652</v>
      </c>
      <c r="B654">
        <v>37031558.66894637</v>
      </c>
      <c r="C654">
        <v>4595775.763016573</v>
      </c>
    </row>
    <row r="655" spans="1:3">
      <c r="A655">
        <v>653</v>
      </c>
      <c r="B655">
        <v>37031558.66899042</v>
      </c>
      <c r="C655">
        <v>4595762.794382541</v>
      </c>
    </row>
    <row r="656" spans="1:3">
      <c r="A656">
        <v>654</v>
      </c>
      <c r="B656">
        <v>37031558.66899274</v>
      </c>
      <c r="C656">
        <v>4595775.589709178</v>
      </c>
    </row>
    <row r="657" spans="1:3">
      <c r="A657">
        <v>655</v>
      </c>
      <c r="B657">
        <v>37031558.66936505</v>
      </c>
      <c r="C657">
        <v>4595765.460096819</v>
      </c>
    </row>
    <row r="658" spans="1:3">
      <c r="A658">
        <v>656</v>
      </c>
      <c r="B658">
        <v>37031558.66892569</v>
      </c>
      <c r="C658">
        <v>4595776.80520683</v>
      </c>
    </row>
    <row r="659" spans="1:3">
      <c r="A659">
        <v>657</v>
      </c>
      <c r="B659">
        <v>37031558.66885203</v>
      </c>
      <c r="C659">
        <v>4595774.684040098</v>
      </c>
    </row>
    <row r="660" spans="1:3">
      <c r="A660">
        <v>658</v>
      </c>
      <c r="B660">
        <v>37031558.66902491</v>
      </c>
      <c r="C660">
        <v>4595773.156876093</v>
      </c>
    </row>
    <row r="661" spans="1:3">
      <c r="A661">
        <v>659</v>
      </c>
      <c r="B661">
        <v>37031558.66867556</v>
      </c>
      <c r="C661">
        <v>4595790.499793832</v>
      </c>
    </row>
    <row r="662" spans="1:3">
      <c r="A662">
        <v>660</v>
      </c>
      <c r="B662">
        <v>37031558.6685392</v>
      </c>
      <c r="C662">
        <v>4595793.863515055</v>
      </c>
    </row>
    <row r="663" spans="1:3">
      <c r="A663">
        <v>661</v>
      </c>
      <c r="B663">
        <v>37031558.66845691</v>
      </c>
      <c r="C663">
        <v>4595800.132540317</v>
      </c>
    </row>
    <row r="664" spans="1:3">
      <c r="A664">
        <v>662</v>
      </c>
      <c r="B664">
        <v>37031558.66840795</v>
      </c>
      <c r="C664">
        <v>4595801.757446352</v>
      </c>
    </row>
    <row r="665" spans="1:3">
      <c r="A665">
        <v>663</v>
      </c>
      <c r="B665">
        <v>37031558.66837203</v>
      </c>
      <c r="C665">
        <v>4595804.191383333</v>
      </c>
    </row>
    <row r="666" spans="1:3">
      <c r="A666">
        <v>664</v>
      </c>
      <c r="B666">
        <v>37031558.66840088</v>
      </c>
      <c r="C666">
        <v>4595807.516041305</v>
      </c>
    </row>
    <row r="667" spans="1:3">
      <c r="A667">
        <v>665</v>
      </c>
      <c r="B667">
        <v>37031558.66834712</v>
      </c>
      <c r="C667">
        <v>4595806.090978376</v>
      </c>
    </row>
    <row r="668" spans="1:3">
      <c r="A668">
        <v>666</v>
      </c>
      <c r="B668">
        <v>37031558.66835439</v>
      </c>
      <c r="C668">
        <v>4595804.517299837</v>
      </c>
    </row>
    <row r="669" spans="1:3">
      <c r="A669">
        <v>667</v>
      </c>
      <c r="B669">
        <v>37031558.66833102</v>
      </c>
      <c r="C669">
        <v>4595809.094150464</v>
      </c>
    </row>
    <row r="670" spans="1:3">
      <c r="A670">
        <v>668</v>
      </c>
      <c r="B670">
        <v>37031558.66830061</v>
      </c>
      <c r="C670">
        <v>4595807.871495658</v>
      </c>
    </row>
    <row r="671" spans="1:3">
      <c r="A671">
        <v>669</v>
      </c>
      <c r="B671">
        <v>37031558.6683176</v>
      </c>
      <c r="C671">
        <v>4595808.993877616</v>
      </c>
    </row>
    <row r="672" spans="1:3">
      <c r="A672">
        <v>670</v>
      </c>
      <c r="B672">
        <v>37031558.66834512</v>
      </c>
      <c r="C672">
        <v>4595805.896039638</v>
      </c>
    </row>
    <row r="673" spans="1:3">
      <c r="A673">
        <v>671</v>
      </c>
      <c r="B673">
        <v>37031558.66834246</v>
      </c>
      <c r="C673">
        <v>4595812.311330699</v>
      </c>
    </row>
    <row r="674" spans="1:3">
      <c r="A674">
        <v>672</v>
      </c>
      <c r="B674">
        <v>37031558.66831592</v>
      </c>
      <c r="C674">
        <v>4595807.493869328</v>
      </c>
    </row>
    <row r="675" spans="1:3">
      <c r="A675">
        <v>673</v>
      </c>
      <c r="B675">
        <v>37031558.6683185</v>
      </c>
      <c r="C675">
        <v>4595812.632707506</v>
      </c>
    </row>
    <row r="676" spans="1:3">
      <c r="A676">
        <v>674</v>
      </c>
      <c r="B676">
        <v>37031558.66826055</v>
      </c>
      <c r="C676">
        <v>4595805.540281562</v>
      </c>
    </row>
    <row r="677" spans="1:3">
      <c r="A677">
        <v>675</v>
      </c>
      <c r="B677">
        <v>37031558.6682387</v>
      </c>
      <c r="C677">
        <v>4595802.179840823</v>
      </c>
    </row>
    <row r="678" spans="1:3">
      <c r="A678">
        <v>676</v>
      </c>
      <c r="B678">
        <v>37031558.66823071</v>
      </c>
      <c r="C678">
        <v>4595800.825443512</v>
      </c>
    </row>
    <row r="679" spans="1:3">
      <c r="A679">
        <v>677</v>
      </c>
      <c r="B679">
        <v>37031558.66822167</v>
      </c>
      <c r="C679">
        <v>4595794.703952939</v>
      </c>
    </row>
    <row r="680" spans="1:3">
      <c r="A680">
        <v>678</v>
      </c>
      <c r="B680">
        <v>37031558.66821974</v>
      </c>
      <c r="C680">
        <v>4595791.913997458</v>
      </c>
    </row>
    <row r="681" spans="1:3">
      <c r="A681">
        <v>679</v>
      </c>
      <c r="B681">
        <v>37031558.66820468</v>
      </c>
      <c r="C681">
        <v>4595795.591051381</v>
      </c>
    </row>
    <row r="682" spans="1:3">
      <c r="A682">
        <v>680</v>
      </c>
      <c r="B682">
        <v>37031558.6682115</v>
      </c>
      <c r="C682">
        <v>4595796.471096358</v>
      </c>
    </row>
    <row r="683" spans="1:3">
      <c r="A683">
        <v>681</v>
      </c>
      <c r="B683">
        <v>37031558.66824639</v>
      </c>
      <c r="C683">
        <v>4595792.06083993</v>
      </c>
    </row>
    <row r="684" spans="1:3">
      <c r="A684">
        <v>682</v>
      </c>
      <c r="B684">
        <v>37031558.6682207</v>
      </c>
      <c r="C684">
        <v>4595793.684115826</v>
      </c>
    </row>
    <row r="685" spans="1:3">
      <c r="A685">
        <v>683</v>
      </c>
      <c r="B685">
        <v>37031558.66822831</v>
      </c>
      <c r="C685">
        <v>4595798.203625951</v>
      </c>
    </row>
    <row r="686" spans="1:3">
      <c r="A686">
        <v>684</v>
      </c>
      <c r="B686">
        <v>37031558.66820636</v>
      </c>
      <c r="C686">
        <v>4595796.033625348</v>
      </c>
    </row>
    <row r="687" spans="1:3">
      <c r="A687">
        <v>685</v>
      </c>
      <c r="B687">
        <v>37031558.66821226</v>
      </c>
      <c r="C687">
        <v>4595799.561215039</v>
      </c>
    </row>
    <row r="688" spans="1:3">
      <c r="A688">
        <v>686</v>
      </c>
      <c r="B688">
        <v>37031558.66821947</v>
      </c>
      <c r="C688">
        <v>4595793.467171842</v>
      </c>
    </row>
    <row r="689" spans="1:3">
      <c r="A689">
        <v>687</v>
      </c>
      <c r="B689">
        <v>37031558.66828673</v>
      </c>
      <c r="C689">
        <v>4595792.480400432</v>
      </c>
    </row>
    <row r="690" spans="1:3">
      <c r="A690">
        <v>688</v>
      </c>
      <c r="B690">
        <v>37031558.66821087</v>
      </c>
      <c r="C690">
        <v>4595794.406398566</v>
      </c>
    </row>
    <row r="691" spans="1:3">
      <c r="A691">
        <v>689</v>
      </c>
      <c r="B691">
        <v>37031558.66821092</v>
      </c>
      <c r="C691">
        <v>4595800.021408828</v>
      </c>
    </row>
    <row r="692" spans="1:3">
      <c r="A692">
        <v>690</v>
      </c>
      <c r="B692">
        <v>37031558.66820936</v>
      </c>
      <c r="C692">
        <v>4595797.607786043</v>
      </c>
    </row>
    <row r="693" spans="1:3">
      <c r="A693">
        <v>691</v>
      </c>
      <c r="B693">
        <v>37031558.66821396</v>
      </c>
      <c r="C693">
        <v>4595794.563921146</v>
      </c>
    </row>
    <row r="694" spans="1:3">
      <c r="A694">
        <v>692</v>
      </c>
      <c r="B694">
        <v>37031558.66820376</v>
      </c>
      <c r="C694">
        <v>4595798.835952941</v>
      </c>
    </row>
    <row r="695" spans="1:3">
      <c r="A695">
        <v>693</v>
      </c>
      <c r="B695">
        <v>37031558.66820913</v>
      </c>
      <c r="C695">
        <v>4595797.372986753</v>
      </c>
    </row>
    <row r="696" spans="1:3">
      <c r="A696">
        <v>694</v>
      </c>
      <c r="B696">
        <v>37031558.66822702</v>
      </c>
      <c r="C696">
        <v>4595800.370079277</v>
      </c>
    </row>
    <row r="697" spans="1:3">
      <c r="A697">
        <v>695</v>
      </c>
      <c r="B697">
        <v>37031558.66820784</v>
      </c>
      <c r="C697">
        <v>4595797.956916784</v>
      </c>
    </row>
    <row r="698" spans="1:3">
      <c r="A698">
        <v>696</v>
      </c>
      <c r="B698">
        <v>37031558.66819498</v>
      </c>
      <c r="C698">
        <v>4595800.685875619</v>
      </c>
    </row>
    <row r="699" spans="1:3">
      <c r="A699">
        <v>697</v>
      </c>
      <c r="B699">
        <v>37031558.66819252</v>
      </c>
      <c r="C699">
        <v>4595799.7667952</v>
      </c>
    </row>
    <row r="700" spans="1:3">
      <c r="A700">
        <v>698</v>
      </c>
      <c r="B700">
        <v>37031558.66818952</v>
      </c>
      <c r="C700">
        <v>4595800.209162401</v>
      </c>
    </row>
    <row r="701" spans="1:3">
      <c r="A701">
        <v>699</v>
      </c>
      <c r="B701">
        <v>37031558.6681895</v>
      </c>
      <c r="C701">
        <v>4595803.640024249</v>
      </c>
    </row>
    <row r="702" spans="1:3">
      <c r="A702">
        <v>700</v>
      </c>
      <c r="B702">
        <v>37031558.66819148</v>
      </c>
      <c r="C702">
        <v>4595803.773485817</v>
      </c>
    </row>
    <row r="703" spans="1:3">
      <c r="A703">
        <v>701</v>
      </c>
      <c r="B703">
        <v>37031558.66819166</v>
      </c>
      <c r="C703">
        <v>4595802.986479777</v>
      </c>
    </row>
    <row r="704" spans="1:3">
      <c r="A704">
        <v>702</v>
      </c>
      <c r="B704">
        <v>37031558.66819223</v>
      </c>
      <c r="C704">
        <v>4595804.374337</v>
      </c>
    </row>
    <row r="705" spans="1:3">
      <c r="A705">
        <v>703</v>
      </c>
      <c r="B705">
        <v>37031558.66818865</v>
      </c>
      <c r="C705">
        <v>4595804.332857198</v>
      </c>
    </row>
    <row r="706" spans="1:3">
      <c r="A706">
        <v>704</v>
      </c>
      <c r="B706">
        <v>37031558.66819717</v>
      </c>
      <c r="C706">
        <v>4595803.335448258</v>
      </c>
    </row>
    <row r="707" spans="1:3">
      <c r="A707">
        <v>705</v>
      </c>
      <c r="B707">
        <v>37031558.6681991</v>
      </c>
      <c r="C707">
        <v>4595808.284482196</v>
      </c>
    </row>
    <row r="708" spans="1:3">
      <c r="A708">
        <v>706</v>
      </c>
      <c r="B708">
        <v>37031558.66818906</v>
      </c>
      <c r="C708">
        <v>4595804.019632265</v>
      </c>
    </row>
    <row r="709" spans="1:3">
      <c r="A709">
        <v>707</v>
      </c>
      <c r="B709">
        <v>37031558.66819933</v>
      </c>
      <c r="C709">
        <v>4595804.400278754</v>
      </c>
    </row>
    <row r="710" spans="1:3">
      <c r="A710">
        <v>708</v>
      </c>
      <c r="B710">
        <v>37031558.66819499</v>
      </c>
      <c r="C710">
        <v>4595805.824913102</v>
      </c>
    </row>
    <row r="711" spans="1:3">
      <c r="A711">
        <v>709</v>
      </c>
      <c r="B711">
        <v>37031558.66819163</v>
      </c>
      <c r="C711">
        <v>4595801.720652756</v>
      </c>
    </row>
    <row r="712" spans="1:3">
      <c r="A712">
        <v>710</v>
      </c>
      <c r="B712">
        <v>37031558.66819172</v>
      </c>
      <c r="C712">
        <v>4595804.316776212</v>
      </c>
    </row>
    <row r="713" spans="1:3">
      <c r="A713">
        <v>711</v>
      </c>
      <c r="B713">
        <v>37031558.6681868</v>
      </c>
      <c r="C713">
        <v>4595802.125396891</v>
      </c>
    </row>
    <row r="714" spans="1:3">
      <c r="A714">
        <v>712</v>
      </c>
      <c r="B714">
        <v>37031558.66819052</v>
      </c>
      <c r="C714">
        <v>4595801.52359081</v>
      </c>
    </row>
    <row r="715" spans="1:3">
      <c r="A715">
        <v>713</v>
      </c>
      <c r="B715">
        <v>37031558.66818939</v>
      </c>
      <c r="C715">
        <v>4595802.322472121</v>
      </c>
    </row>
    <row r="716" spans="1:3">
      <c r="A716">
        <v>714</v>
      </c>
      <c r="B716">
        <v>37031558.66818473</v>
      </c>
      <c r="C716">
        <v>4595802.166546663</v>
      </c>
    </row>
    <row r="717" spans="1:3">
      <c r="A717">
        <v>715</v>
      </c>
      <c r="B717">
        <v>37031558.66818838</v>
      </c>
      <c r="C717">
        <v>4595803.025262105</v>
      </c>
    </row>
    <row r="718" spans="1:3">
      <c r="A718">
        <v>716</v>
      </c>
      <c r="B718">
        <v>37031558.66818498</v>
      </c>
      <c r="C718">
        <v>4595802.670777265</v>
      </c>
    </row>
    <row r="719" spans="1:3">
      <c r="A719">
        <v>717</v>
      </c>
      <c r="B719">
        <v>37031558.66818513</v>
      </c>
      <c r="C719">
        <v>4595802.291004638</v>
      </c>
    </row>
    <row r="720" spans="1:3">
      <c r="A720">
        <v>718</v>
      </c>
      <c r="B720">
        <v>37031558.66818268</v>
      </c>
      <c r="C720">
        <v>4595801.227116717</v>
      </c>
    </row>
    <row r="721" spans="1:3">
      <c r="A721">
        <v>719</v>
      </c>
      <c r="B721">
        <v>37031558.66818325</v>
      </c>
      <c r="C721">
        <v>4595802.078692548</v>
      </c>
    </row>
    <row r="722" spans="1:3">
      <c r="A722">
        <v>720</v>
      </c>
      <c r="B722">
        <v>37031558.66817881</v>
      </c>
      <c r="C722">
        <v>4595800.867273632</v>
      </c>
    </row>
    <row r="723" spans="1:3">
      <c r="A723">
        <v>721</v>
      </c>
      <c r="B723">
        <v>37031558.66818075</v>
      </c>
      <c r="C723">
        <v>4595798.57317564</v>
      </c>
    </row>
    <row r="724" spans="1:3">
      <c r="A724">
        <v>722</v>
      </c>
      <c r="B724">
        <v>37031558.66818077</v>
      </c>
      <c r="C724">
        <v>4595801.090380475</v>
      </c>
    </row>
    <row r="725" spans="1:3">
      <c r="A725">
        <v>723</v>
      </c>
      <c r="B725">
        <v>37031558.66817999</v>
      </c>
      <c r="C725">
        <v>4595801.258028635</v>
      </c>
    </row>
    <row r="726" spans="1:3">
      <c r="A726">
        <v>724</v>
      </c>
      <c r="B726">
        <v>37031558.66817923</v>
      </c>
      <c r="C726">
        <v>4595801.021385602</v>
      </c>
    </row>
    <row r="727" spans="1:3">
      <c r="A727">
        <v>725</v>
      </c>
      <c r="B727">
        <v>37031558.66817855</v>
      </c>
      <c r="C727">
        <v>4595800.268967431</v>
      </c>
    </row>
    <row r="728" spans="1:3">
      <c r="A728">
        <v>726</v>
      </c>
      <c r="B728">
        <v>37031558.66817697</v>
      </c>
      <c r="C728">
        <v>4595800.875461108</v>
      </c>
    </row>
    <row r="729" spans="1:3">
      <c r="A729">
        <v>727</v>
      </c>
      <c r="B729">
        <v>37031558.66817821</v>
      </c>
      <c r="C729">
        <v>4595800.141148013</v>
      </c>
    </row>
    <row r="730" spans="1:3">
      <c r="A730">
        <v>728</v>
      </c>
      <c r="B730">
        <v>37031558.66817854</v>
      </c>
      <c r="C730">
        <v>4595800.970018024</v>
      </c>
    </row>
    <row r="731" spans="1:3">
      <c r="A731">
        <v>729</v>
      </c>
      <c r="B731">
        <v>37031558.66817993</v>
      </c>
      <c r="C731">
        <v>4595800.565907194</v>
      </c>
    </row>
    <row r="732" spans="1:3">
      <c r="A732">
        <v>730</v>
      </c>
      <c r="B732">
        <v>37031558.66817859</v>
      </c>
      <c r="C732">
        <v>4595800.653289249</v>
      </c>
    </row>
    <row r="733" spans="1:3">
      <c r="A733">
        <v>731</v>
      </c>
      <c r="B733">
        <v>37031558.66817821</v>
      </c>
      <c r="C733">
        <v>4595801.932842317</v>
      </c>
    </row>
    <row r="734" spans="1:3">
      <c r="A734">
        <v>732</v>
      </c>
      <c r="B734">
        <v>37031558.66817681</v>
      </c>
      <c r="C734">
        <v>4595799.876972626</v>
      </c>
    </row>
    <row r="735" spans="1:3">
      <c r="A735">
        <v>733</v>
      </c>
      <c r="B735">
        <v>37031558.66817789</v>
      </c>
      <c r="C735">
        <v>4595799.205364318</v>
      </c>
    </row>
    <row r="736" spans="1:3">
      <c r="A736">
        <v>734</v>
      </c>
      <c r="B736">
        <v>37031558.66817715</v>
      </c>
      <c r="C736">
        <v>4595800.127291612</v>
      </c>
    </row>
    <row r="737" spans="1:3">
      <c r="A737">
        <v>735</v>
      </c>
      <c r="B737">
        <v>37031558.66818234</v>
      </c>
      <c r="C737">
        <v>4595797.677750409</v>
      </c>
    </row>
    <row r="738" spans="1:3">
      <c r="A738">
        <v>736</v>
      </c>
      <c r="B738">
        <v>37031558.66817743</v>
      </c>
      <c r="C738">
        <v>4595799.785628487</v>
      </c>
    </row>
    <row r="739" spans="1:3">
      <c r="A739">
        <v>737</v>
      </c>
      <c r="B739">
        <v>37031558.66817712</v>
      </c>
      <c r="C739">
        <v>4595799.855353499</v>
      </c>
    </row>
    <row r="740" spans="1:3">
      <c r="A740">
        <v>738</v>
      </c>
      <c r="B740">
        <v>37031558.66817605</v>
      </c>
      <c r="C740">
        <v>4595800.220228484</v>
      </c>
    </row>
    <row r="741" spans="1:3">
      <c r="A741">
        <v>739</v>
      </c>
      <c r="B741">
        <v>37031558.66817585</v>
      </c>
      <c r="C741">
        <v>4595800.517818356</v>
      </c>
    </row>
    <row r="742" spans="1:3">
      <c r="A742">
        <v>740</v>
      </c>
      <c r="B742">
        <v>37031558.6681761</v>
      </c>
      <c r="C742">
        <v>4595800.98467833</v>
      </c>
    </row>
    <row r="743" spans="1:3">
      <c r="A743">
        <v>741</v>
      </c>
      <c r="B743">
        <v>37031558.66817544</v>
      </c>
      <c r="C743">
        <v>4595800.628586117</v>
      </c>
    </row>
    <row r="744" spans="1:3">
      <c r="A744">
        <v>742</v>
      </c>
      <c r="B744">
        <v>37031558.66817469</v>
      </c>
      <c r="C744">
        <v>4595800.935245492</v>
      </c>
    </row>
    <row r="745" spans="1:3">
      <c r="A745">
        <v>743</v>
      </c>
      <c r="B745">
        <v>37031558.66817516</v>
      </c>
      <c r="C745">
        <v>4595800.664036485</v>
      </c>
    </row>
    <row r="746" spans="1:3">
      <c r="A746">
        <v>744</v>
      </c>
      <c r="B746">
        <v>37031558.66817518</v>
      </c>
      <c r="C746">
        <v>4595801.0166529</v>
      </c>
    </row>
    <row r="747" spans="1:3">
      <c r="A747">
        <v>745</v>
      </c>
      <c r="B747">
        <v>37031558.66817405</v>
      </c>
      <c r="C747">
        <v>4595800.842880431</v>
      </c>
    </row>
    <row r="748" spans="1:3">
      <c r="A748">
        <v>746</v>
      </c>
      <c r="B748">
        <v>37031558.66817383</v>
      </c>
      <c r="C748">
        <v>4595801.07645613</v>
      </c>
    </row>
    <row r="749" spans="1:3">
      <c r="A749">
        <v>747</v>
      </c>
      <c r="B749">
        <v>37031558.66817366</v>
      </c>
      <c r="C749">
        <v>4595801.631711166</v>
      </c>
    </row>
    <row r="750" spans="1:3">
      <c r="A750">
        <v>748</v>
      </c>
      <c r="B750">
        <v>37031558.66817373</v>
      </c>
      <c r="C750">
        <v>4595801.427741667</v>
      </c>
    </row>
    <row r="751" spans="1:3">
      <c r="A751">
        <v>749</v>
      </c>
      <c r="B751">
        <v>37031558.66817369</v>
      </c>
      <c r="C751">
        <v>4595802.385831134</v>
      </c>
    </row>
    <row r="752" spans="1:3">
      <c r="A752">
        <v>750</v>
      </c>
      <c r="B752">
        <v>37031558.66817372</v>
      </c>
      <c r="C752">
        <v>4595801.742965833</v>
      </c>
    </row>
    <row r="753" spans="1:3">
      <c r="A753">
        <v>751</v>
      </c>
      <c r="B753">
        <v>37031558.66817362</v>
      </c>
      <c r="C753">
        <v>4595801.824680569</v>
      </c>
    </row>
    <row r="754" spans="1:3">
      <c r="A754">
        <v>752</v>
      </c>
      <c r="B754">
        <v>37031558.66817372</v>
      </c>
      <c r="C754">
        <v>4595801.917933277</v>
      </c>
    </row>
    <row r="755" spans="1:3">
      <c r="A755">
        <v>753</v>
      </c>
      <c r="B755">
        <v>37031558.66817363</v>
      </c>
      <c r="C755">
        <v>4595801.783900594</v>
      </c>
    </row>
    <row r="756" spans="1:3">
      <c r="A756">
        <v>754</v>
      </c>
      <c r="B756">
        <v>37031558.66817384</v>
      </c>
      <c r="C756">
        <v>4595802.167969237</v>
      </c>
    </row>
    <row r="757" spans="1:3">
      <c r="A757">
        <v>755</v>
      </c>
      <c r="B757">
        <v>37031558.66817382</v>
      </c>
      <c r="C757">
        <v>4595801.597768019</v>
      </c>
    </row>
    <row r="758" spans="1:3">
      <c r="A758">
        <v>756</v>
      </c>
      <c r="B758">
        <v>37031558.66817381</v>
      </c>
      <c r="C758">
        <v>4595801.863295584</v>
      </c>
    </row>
    <row r="759" spans="1:3">
      <c r="A759">
        <v>757</v>
      </c>
      <c r="B759">
        <v>37031558.6681738</v>
      </c>
      <c r="C759">
        <v>4595801.417292052</v>
      </c>
    </row>
    <row r="760" spans="1:3">
      <c r="A760">
        <v>758</v>
      </c>
      <c r="B760">
        <v>37031558.66817366</v>
      </c>
      <c r="C760">
        <v>4595801.667235496</v>
      </c>
    </row>
    <row r="761" spans="1:3">
      <c r="A761">
        <v>759</v>
      </c>
      <c r="B761">
        <v>37031558.66817397</v>
      </c>
      <c r="C761">
        <v>4595801.923391422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6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23958163.27683245</v>
      </c>
      <c r="C2">
        <v>14575767.09679597</v>
      </c>
    </row>
    <row r="3" spans="1:3">
      <c r="A3">
        <v>1</v>
      </c>
      <c r="B3">
        <v>133990820.1550738</v>
      </c>
      <c r="C3">
        <v>14575767.09679597</v>
      </c>
    </row>
    <row r="4" spans="1:3">
      <c r="A4">
        <v>2</v>
      </c>
      <c r="B4">
        <v>126185705.3326574</v>
      </c>
      <c r="C4">
        <v>14575767.09679597</v>
      </c>
    </row>
    <row r="5" spans="1:3">
      <c r="A5">
        <v>3</v>
      </c>
      <c r="B5">
        <v>117039813.5109872</v>
      </c>
      <c r="C5">
        <v>14575767.09679597</v>
      </c>
    </row>
    <row r="6" spans="1:3">
      <c r="A6">
        <v>4</v>
      </c>
      <c r="B6">
        <v>113780224.8656361</v>
      </c>
      <c r="C6">
        <v>14575767.09679597</v>
      </c>
    </row>
    <row r="7" spans="1:3">
      <c r="A7">
        <v>5</v>
      </c>
      <c r="B7">
        <v>107087856.4845918</v>
      </c>
      <c r="C7">
        <v>14575767.09679597</v>
      </c>
    </row>
    <row r="8" spans="1:3">
      <c r="A8">
        <v>6</v>
      </c>
      <c r="B8">
        <v>104918314.4639548</v>
      </c>
      <c r="C8">
        <v>14575767.09679597</v>
      </c>
    </row>
    <row r="9" spans="1:3">
      <c r="A9">
        <v>7</v>
      </c>
      <c r="B9">
        <v>99054194.85341358</v>
      </c>
      <c r="C9">
        <v>14575767.09679597</v>
      </c>
    </row>
    <row r="10" spans="1:3">
      <c r="A10">
        <v>8</v>
      </c>
      <c r="B10">
        <v>97328145.00860833</v>
      </c>
      <c r="C10">
        <v>14575767.09679597</v>
      </c>
    </row>
    <row r="11" spans="1:3">
      <c r="A11">
        <v>9</v>
      </c>
      <c r="B11">
        <v>91859503.0049168</v>
      </c>
      <c r="C11">
        <v>14575767.09679597</v>
      </c>
    </row>
    <row r="12" spans="1:3">
      <c r="A12">
        <v>10</v>
      </c>
      <c r="B12">
        <v>90348633.94789033</v>
      </c>
      <c r="C12">
        <v>14575767.09679597</v>
      </c>
    </row>
    <row r="13" spans="1:3">
      <c r="A13">
        <v>11</v>
      </c>
      <c r="B13">
        <v>85114206.3635284</v>
      </c>
      <c r="C13">
        <v>14575767.09679597</v>
      </c>
    </row>
    <row r="14" spans="1:3">
      <c r="A14">
        <v>12</v>
      </c>
      <c r="B14">
        <v>83734727.4418954</v>
      </c>
      <c r="C14">
        <v>14575767.09679597</v>
      </c>
    </row>
    <row r="15" spans="1:3">
      <c r="A15">
        <v>13</v>
      </c>
      <c r="B15">
        <v>78728937.87027837</v>
      </c>
      <c r="C15">
        <v>14575767.09679597</v>
      </c>
    </row>
    <row r="16" spans="1:3">
      <c r="A16">
        <v>14</v>
      </c>
      <c r="B16">
        <v>77510134.53611457</v>
      </c>
      <c r="C16">
        <v>14575767.09679597</v>
      </c>
    </row>
    <row r="17" spans="1:3">
      <c r="A17">
        <v>15</v>
      </c>
      <c r="B17">
        <v>72915591.21581493</v>
      </c>
      <c r="C17">
        <v>14575767.09679597</v>
      </c>
    </row>
    <row r="18" spans="1:3">
      <c r="A18">
        <v>16</v>
      </c>
      <c r="B18">
        <v>64971936.40457853</v>
      </c>
      <c r="C18">
        <v>14575767.09679597</v>
      </c>
    </row>
    <row r="19" spans="1:3">
      <c r="A19">
        <v>17</v>
      </c>
      <c r="B19">
        <v>62878919.14984531</v>
      </c>
      <c r="C19">
        <v>14575767.09679597</v>
      </c>
    </row>
    <row r="20" spans="1:3">
      <c r="A20">
        <v>18</v>
      </c>
      <c r="B20">
        <v>62910971.89227799</v>
      </c>
      <c r="C20">
        <v>14575767.09679597</v>
      </c>
    </row>
    <row r="21" spans="1:3">
      <c r="A21">
        <v>19</v>
      </c>
      <c r="B21">
        <v>60930074.15998453</v>
      </c>
      <c r="C21">
        <v>14575767.09679597</v>
      </c>
    </row>
    <row r="22" spans="1:3">
      <c r="A22">
        <v>20</v>
      </c>
      <c r="B22">
        <v>58971450.99271381</v>
      </c>
      <c r="C22">
        <v>14575767.09679597</v>
      </c>
    </row>
    <row r="23" spans="1:3">
      <c r="A23">
        <v>21</v>
      </c>
      <c r="B23">
        <v>58439880.02075072</v>
      </c>
      <c r="C23">
        <v>14575767.09679597</v>
      </c>
    </row>
    <row r="24" spans="1:3">
      <c r="A24">
        <v>22</v>
      </c>
      <c r="B24">
        <v>58413700.48424222</v>
      </c>
      <c r="C24">
        <v>14575767.09679597</v>
      </c>
    </row>
    <row r="25" spans="1:3">
      <c r="A25">
        <v>23</v>
      </c>
      <c r="B25">
        <v>56303163.74190197</v>
      </c>
      <c r="C25">
        <v>14575767.09679597</v>
      </c>
    </row>
    <row r="26" spans="1:3">
      <c r="A26">
        <v>24</v>
      </c>
      <c r="B26">
        <v>54094656.78516586</v>
      </c>
      <c r="C26">
        <v>14575767.09679597</v>
      </c>
    </row>
    <row r="27" spans="1:3">
      <c r="A27">
        <v>25</v>
      </c>
      <c r="B27">
        <v>53555007.40493853</v>
      </c>
      <c r="C27">
        <v>14575767.09679597</v>
      </c>
    </row>
    <row r="28" spans="1:3">
      <c r="A28">
        <v>26</v>
      </c>
      <c r="B28">
        <v>53512751.20796358</v>
      </c>
      <c r="C28">
        <v>14575767.09679597</v>
      </c>
    </row>
    <row r="29" spans="1:3">
      <c r="A29">
        <v>27</v>
      </c>
      <c r="B29">
        <v>51195615.83445177</v>
      </c>
      <c r="C29">
        <v>14575767.09679597</v>
      </c>
    </row>
    <row r="30" spans="1:3">
      <c r="A30">
        <v>28</v>
      </c>
      <c r="B30">
        <v>48906241.80887814</v>
      </c>
      <c r="C30">
        <v>14575767.09679597</v>
      </c>
    </row>
    <row r="31" spans="1:3">
      <c r="A31">
        <v>29</v>
      </c>
      <c r="B31">
        <v>48324871.9643003</v>
      </c>
      <c r="C31">
        <v>14575767.09679597</v>
      </c>
    </row>
    <row r="32" spans="1:3">
      <c r="A32">
        <v>30</v>
      </c>
      <c r="B32">
        <v>47618247.26683401</v>
      </c>
      <c r="C32">
        <v>14575767.09679597</v>
      </c>
    </row>
    <row r="33" spans="1:3">
      <c r="A33">
        <v>31</v>
      </c>
      <c r="B33">
        <v>44876767.18667591</v>
      </c>
      <c r="C33">
        <v>14575767.09679597</v>
      </c>
    </row>
    <row r="34" spans="1:3">
      <c r="A34">
        <v>32</v>
      </c>
      <c r="B34">
        <v>43599799.18240549</v>
      </c>
      <c r="C34">
        <v>14575767.09679597</v>
      </c>
    </row>
    <row r="35" spans="1:3">
      <c r="A35">
        <v>33</v>
      </c>
      <c r="B35">
        <v>43013309.63410098</v>
      </c>
      <c r="C35">
        <v>14575767.09679597</v>
      </c>
    </row>
    <row r="36" spans="1:3">
      <c r="A36">
        <v>34</v>
      </c>
      <c r="B36">
        <v>43158199.01707325</v>
      </c>
      <c r="C36">
        <v>14575767.09679597</v>
      </c>
    </row>
    <row r="37" spans="1:3">
      <c r="A37">
        <v>35</v>
      </c>
      <c r="B37">
        <v>41622573.38882525</v>
      </c>
      <c r="C37">
        <v>14575767.09679597</v>
      </c>
    </row>
    <row r="38" spans="1:3">
      <c r="A38">
        <v>36</v>
      </c>
      <c r="B38">
        <v>41129450.34933262</v>
      </c>
      <c r="C38">
        <v>14575767.09679597</v>
      </c>
    </row>
    <row r="39" spans="1:3">
      <c r="A39">
        <v>37</v>
      </c>
      <c r="B39">
        <v>41160307.5440971</v>
      </c>
      <c r="C39">
        <v>14575767.09679597</v>
      </c>
    </row>
    <row r="40" spans="1:3">
      <c r="A40">
        <v>38</v>
      </c>
      <c r="B40">
        <v>40034209.49904881</v>
      </c>
      <c r="C40">
        <v>14575767.09679597</v>
      </c>
    </row>
    <row r="41" spans="1:3">
      <c r="A41">
        <v>39</v>
      </c>
      <c r="B41">
        <v>38792678.10240874</v>
      </c>
      <c r="C41">
        <v>14575767.09679597</v>
      </c>
    </row>
    <row r="42" spans="1:3">
      <c r="A42">
        <v>40</v>
      </c>
      <c r="B42">
        <v>38293809.29068799</v>
      </c>
      <c r="C42">
        <v>14575767.09679597</v>
      </c>
    </row>
    <row r="43" spans="1:3">
      <c r="A43">
        <v>41</v>
      </c>
      <c r="B43">
        <v>38318957.50000579</v>
      </c>
      <c r="C43">
        <v>14575767.09679597</v>
      </c>
    </row>
    <row r="44" spans="1:3">
      <c r="A44">
        <v>42</v>
      </c>
      <c r="B44">
        <v>37223616.32080352</v>
      </c>
      <c r="C44">
        <v>14575767.09679597</v>
      </c>
    </row>
    <row r="45" spans="1:3">
      <c r="A45">
        <v>43</v>
      </c>
      <c r="B45">
        <v>36202789.24695773</v>
      </c>
      <c r="C45">
        <v>14575767.09679597</v>
      </c>
    </row>
    <row r="46" spans="1:3">
      <c r="A46">
        <v>44</v>
      </c>
      <c r="B46">
        <v>35800142.52083404</v>
      </c>
      <c r="C46">
        <v>14575767.09679597</v>
      </c>
    </row>
    <row r="47" spans="1:3">
      <c r="A47">
        <v>45</v>
      </c>
      <c r="B47">
        <v>35758575.18021931</v>
      </c>
      <c r="C47">
        <v>14575767.09679597</v>
      </c>
    </row>
    <row r="48" spans="1:3">
      <c r="A48">
        <v>46</v>
      </c>
      <c r="B48">
        <v>34546335.93649676</v>
      </c>
      <c r="C48">
        <v>14575767.09679597</v>
      </c>
    </row>
    <row r="49" spans="1:3">
      <c r="A49">
        <v>47</v>
      </c>
      <c r="B49">
        <v>33830446.71587255</v>
      </c>
      <c r="C49">
        <v>14575767.09679597</v>
      </c>
    </row>
    <row r="50" spans="1:3">
      <c r="A50">
        <v>48</v>
      </c>
      <c r="B50">
        <v>33523292.65430715</v>
      </c>
      <c r="C50">
        <v>14575767.09679597</v>
      </c>
    </row>
    <row r="51" spans="1:3">
      <c r="A51">
        <v>49</v>
      </c>
      <c r="B51">
        <v>33467218.37662848</v>
      </c>
      <c r="C51">
        <v>14575767.09679597</v>
      </c>
    </row>
    <row r="52" spans="1:3">
      <c r="A52">
        <v>50</v>
      </c>
      <c r="B52">
        <v>32729149.91313379</v>
      </c>
      <c r="C52">
        <v>14575767.09679597</v>
      </c>
    </row>
    <row r="53" spans="1:3">
      <c r="A53">
        <v>51</v>
      </c>
      <c r="B53">
        <v>32400515.86437096</v>
      </c>
      <c r="C53">
        <v>14575767.09679597</v>
      </c>
    </row>
    <row r="54" spans="1:3">
      <c r="A54">
        <v>52</v>
      </c>
      <c r="B54">
        <v>32431351.8833126</v>
      </c>
      <c r="C54">
        <v>14575767.09679597</v>
      </c>
    </row>
    <row r="55" spans="1:3">
      <c r="A55">
        <v>53</v>
      </c>
      <c r="B55">
        <v>31750138.53047678</v>
      </c>
      <c r="C55">
        <v>14575767.09679597</v>
      </c>
    </row>
    <row r="56" spans="1:3">
      <c r="A56">
        <v>54</v>
      </c>
      <c r="B56">
        <v>31035975.06177782</v>
      </c>
      <c r="C56">
        <v>14575767.09679597</v>
      </c>
    </row>
    <row r="57" spans="1:3">
      <c r="A57">
        <v>55</v>
      </c>
      <c r="B57">
        <v>30691093.46620864</v>
      </c>
      <c r="C57">
        <v>14575767.09679597</v>
      </c>
    </row>
    <row r="58" spans="1:3">
      <c r="A58">
        <v>56</v>
      </c>
      <c r="B58">
        <v>30415652.62524819</v>
      </c>
      <c r="C58">
        <v>14575767.09679597</v>
      </c>
    </row>
    <row r="59" spans="1:3">
      <c r="A59">
        <v>57</v>
      </c>
      <c r="B59">
        <v>29852447.19853891</v>
      </c>
      <c r="C59">
        <v>14575767.09679597</v>
      </c>
    </row>
    <row r="60" spans="1:3">
      <c r="A60">
        <v>58</v>
      </c>
      <c r="B60">
        <v>29338101.29712858</v>
      </c>
      <c r="C60">
        <v>14575767.09679597</v>
      </c>
    </row>
    <row r="61" spans="1:3">
      <c r="A61">
        <v>59</v>
      </c>
      <c r="B61">
        <v>29220680.09248597</v>
      </c>
      <c r="C61">
        <v>14575767.09679597</v>
      </c>
    </row>
    <row r="62" spans="1:3">
      <c r="A62">
        <v>60</v>
      </c>
      <c r="B62">
        <v>29170573.6291242</v>
      </c>
      <c r="C62">
        <v>14575767.09679597</v>
      </c>
    </row>
    <row r="63" spans="1:3">
      <c r="A63">
        <v>61</v>
      </c>
      <c r="B63">
        <v>28552116.54610894</v>
      </c>
      <c r="C63">
        <v>14575767.09679597</v>
      </c>
    </row>
    <row r="64" spans="1:3">
      <c r="A64">
        <v>62</v>
      </c>
      <c r="B64">
        <v>28116175.97908343</v>
      </c>
      <c r="C64">
        <v>14575767.09679597</v>
      </c>
    </row>
    <row r="65" spans="1:3">
      <c r="A65">
        <v>63</v>
      </c>
      <c r="B65">
        <v>27917029.31445271</v>
      </c>
      <c r="C65">
        <v>14575767.09679597</v>
      </c>
    </row>
    <row r="66" spans="1:3">
      <c r="A66">
        <v>64</v>
      </c>
      <c r="B66">
        <v>27918975.94887059</v>
      </c>
      <c r="C66">
        <v>14575767.09679597</v>
      </c>
    </row>
    <row r="67" spans="1:3">
      <c r="A67">
        <v>65</v>
      </c>
      <c r="B67">
        <v>27438444.21438085</v>
      </c>
      <c r="C67">
        <v>14575767.09679597</v>
      </c>
    </row>
    <row r="68" spans="1:3">
      <c r="A68">
        <v>66</v>
      </c>
      <c r="B68">
        <v>27129145.79862816</v>
      </c>
      <c r="C68">
        <v>14575767.09679597</v>
      </c>
    </row>
    <row r="69" spans="1:3">
      <c r="A69">
        <v>67</v>
      </c>
      <c r="B69">
        <v>26931550.32224051</v>
      </c>
      <c r="C69">
        <v>14575767.09679597</v>
      </c>
    </row>
    <row r="70" spans="1:3">
      <c r="A70">
        <v>68</v>
      </c>
      <c r="B70">
        <v>26698567.4386813</v>
      </c>
      <c r="C70">
        <v>14575767.09679597</v>
      </c>
    </row>
    <row r="71" spans="1:3">
      <c r="A71">
        <v>69</v>
      </c>
      <c r="B71">
        <v>26324642.6458844</v>
      </c>
      <c r="C71">
        <v>14575767.09679597</v>
      </c>
    </row>
    <row r="72" spans="1:3">
      <c r="A72">
        <v>70</v>
      </c>
      <c r="B72">
        <v>25932729.73784049</v>
      </c>
      <c r="C72">
        <v>14575767.09679597</v>
      </c>
    </row>
    <row r="73" spans="1:3">
      <c r="A73">
        <v>71</v>
      </c>
      <c r="B73">
        <v>25733725.32155428</v>
      </c>
      <c r="C73">
        <v>14575767.09679597</v>
      </c>
    </row>
    <row r="74" spans="1:3">
      <c r="A74">
        <v>72</v>
      </c>
      <c r="B74">
        <v>25424454.94324412</v>
      </c>
      <c r="C74">
        <v>14575767.09679597</v>
      </c>
    </row>
    <row r="75" spans="1:3">
      <c r="A75">
        <v>73</v>
      </c>
      <c r="B75">
        <v>25141924.96215123</v>
      </c>
      <c r="C75">
        <v>14575767.09679597</v>
      </c>
    </row>
    <row r="76" spans="1:3">
      <c r="A76">
        <v>74</v>
      </c>
      <c r="B76">
        <v>24867211.03677694</v>
      </c>
      <c r="C76">
        <v>14575767.09679597</v>
      </c>
    </row>
    <row r="77" spans="1:3">
      <c r="A77">
        <v>75</v>
      </c>
      <c r="B77">
        <v>24621841.24572995</v>
      </c>
      <c r="C77">
        <v>14575767.09679597</v>
      </c>
    </row>
    <row r="78" spans="1:3">
      <c r="A78">
        <v>76</v>
      </c>
      <c r="B78">
        <v>24330954.03870734</v>
      </c>
      <c r="C78">
        <v>14575767.09679597</v>
      </c>
    </row>
    <row r="79" spans="1:3">
      <c r="A79">
        <v>77</v>
      </c>
      <c r="B79">
        <v>24069785.5409449</v>
      </c>
      <c r="C79">
        <v>14575767.09679597</v>
      </c>
    </row>
    <row r="80" spans="1:3">
      <c r="A80">
        <v>78</v>
      </c>
      <c r="B80">
        <v>23947400.02972674</v>
      </c>
      <c r="C80">
        <v>14575767.09679597</v>
      </c>
    </row>
    <row r="81" spans="1:3">
      <c r="A81">
        <v>79</v>
      </c>
      <c r="B81">
        <v>23955552.85650525</v>
      </c>
      <c r="C81">
        <v>14575767.09679597</v>
      </c>
    </row>
    <row r="82" spans="1:3">
      <c r="A82">
        <v>80</v>
      </c>
      <c r="B82">
        <v>23674990.22579697</v>
      </c>
      <c r="C82">
        <v>14575767.09679597</v>
      </c>
    </row>
    <row r="83" spans="1:3">
      <c r="A83">
        <v>81</v>
      </c>
      <c r="B83">
        <v>23506650.62110387</v>
      </c>
      <c r="C83">
        <v>14575767.09679597</v>
      </c>
    </row>
    <row r="84" spans="1:3">
      <c r="A84">
        <v>82</v>
      </c>
      <c r="B84">
        <v>23362796.52404362</v>
      </c>
      <c r="C84">
        <v>14575767.09679597</v>
      </c>
    </row>
    <row r="85" spans="1:3">
      <c r="A85">
        <v>83</v>
      </c>
      <c r="B85">
        <v>23240137.82393749</v>
      </c>
      <c r="C85">
        <v>14575767.09679597</v>
      </c>
    </row>
    <row r="86" spans="1:3">
      <c r="A86">
        <v>84</v>
      </c>
      <c r="B86">
        <v>23011552.32642291</v>
      </c>
      <c r="C86">
        <v>14575767.09679597</v>
      </c>
    </row>
    <row r="87" spans="1:3">
      <c r="A87">
        <v>85</v>
      </c>
      <c r="B87">
        <v>22756951.00307146</v>
      </c>
      <c r="C87">
        <v>14575767.09679597</v>
      </c>
    </row>
    <row r="88" spans="1:3">
      <c r="A88">
        <v>86</v>
      </c>
      <c r="B88">
        <v>22634511.73958199</v>
      </c>
      <c r="C88">
        <v>14575767.09679597</v>
      </c>
    </row>
    <row r="89" spans="1:3">
      <c r="A89">
        <v>87</v>
      </c>
      <c r="B89">
        <v>22524960.04624593</v>
      </c>
      <c r="C89">
        <v>14575767.09679597</v>
      </c>
    </row>
    <row r="90" spans="1:3">
      <c r="A90">
        <v>88</v>
      </c>
      <c r="B90">
        <v>22326561.96208724</v>
      </c>
      <c r="C90">
        <v>14575767.09679597</v>
      </c>
    </row>
    <row r="91" spans="1:3">
      <c r="A91">
        <v>89</v>
      </c>
      <c r="B91">
        <v>22147227.92941893</v>
      </c>
      <c r="C91">
        <v>14575767.09679597</v>
      </c>
    </row>
    <row r="92" spans="1:3">
      <c r="A92">
        <v>90</v>
      </c>
      <c r="B92">
        <v>22006804.12359752</v>
      </c>
      <c r="C92">
        <v>14575767.09679597</v>
      </c>
    </row>
    <row r="93" spans="1:3">
      <c r="A93">
        <v>91</v>
      </c>
      <c r="B93">
        <v>21845608.98085838</v>
      </c>
      <c r="C93">
        <v>14575767.09679597</v>
      </c>
    </row>
    <row r="94" spans="1:3">
      <c r="A94">
        <v>92</v>
      </c>
      <c r="B94">
        <v>21655500.31271852</v>
      </c>
      <c r="C94">
        <v>14575767.09679597</v>
      </c>
    </row>
    <row r="95" spans="1:3">
      <c r="A95">
        <v>93</v>
      </c>
      <c r="B95">
        <v>21491598.03351114</v>
      </c>
      <c r="C95">
        <v>14575767.09679597</v>
      </c>
    </row>
    <row r="96" spans="1:3">
      <c r="A96">
        <v>94</v>
      </c>
      <c r="B96">
        <v>21414187.96152174</v>
      </c>
      <c r="C96">
        <v>14575767.09679597</v>
      </c>
    </row>
    <row r="97" spans="1:3">
      <c r="A97">
        <v>95</v>
      </c>
      <c r="B97">
        <v>21288200.9177776</v>
      </c>
      <c r="C97">
        <v>14575767.09679597</v>
      </c>
    </row>
    <row r="98" spans="1:3">
      <c r="A98">
        <v>96</v>
      </c>
      <c r="B98">
        <v>21123682.72020544</v>
      </c>
      <c r="C98">
        <v>14575767.09679597</v>
      </c>
    </row>
    <row r="99" spans="1:3">
      <c r="A99">
        <v>97</v>
      </c>
      <c r="B99">
        <v>20994979.18785701</v>
      </c>
      <c r="C99">
        <v>14575767.09679597</v>
      </c>
    </row>
    <row r="100" spans="1:3">
      <c r="A100">
        <v>98</v>
      </c>
      <c r="B100">
        <v>20910256.46278524</v>
      </c>
      <c r="C100">
        <v>14575767.09679597</v>
      </c>
    </row>
    <row r="101" spans="1:3">
      <c r="A101">
        <v>99</v>
      </c>
      <c r="B101">
        <v>20756013.94705607</v>
      </c>
      <c r="C101">
        <v>14575767.09679597</v>
      </c>
    </row>
    <row r="102" spans="1:3">
      <c r="A102">
        <v>100</v>
      </c>
      <c r="B102">
        <v>20594773.92190738</v>
      </c>
      <c r="C102">
        <v>14575767.09679597</v>
      </c>
    </row>
    <row r="103" spans="1:3">
      <c r="A103">
        <v>101</v>
      </c>
      <c r="B103">
        <v>20509039.48451131</v>
      </c>
      <c r="C103">
        <v>14575767.09679597</v>
      </c>
    </row>
    <row r="104" spans="1:3">
      <c r="A104">
        <v>102</v>
      </c>
      <c r="B104">
        <v>20432481.21534272</v>
      </c>
      <c r="C104">
        <v>14575767.09679597</v>
      </c>
    </row>
    <row r="105" spans="1:3">
      <c r="A105">
        <v>103</v>
      </c>
      <c r="B105">
        <v>20345736.33500529</v>
      </c>
      <c r="C105">
        <v>14575767.09679597</v>
      </c>
    </row>
    <row r="106" spans="1:3">
      <c r="A106">
        <v>104</v>
      </c>
      <c r="B106">
        <v>20219648.10546947</v>
      </c>
      <c r="C106">
        <v>14575767.09679597</v>
      </c>
    </row>
    <row r="107" spans="1:3">
      <c r="A107">
        <v>105</v>
      </c>
      <c r="B107">
        <v>20102923.5489544</v>
      </c>
      <c r="C107">
        <v>14575767.09679597</v>
      </c>
    </row>
    <row r="108" spans="1:3">
      <c r="A108">
        <v>106</v>
      </c>
      <c r="B108">
        <v>19986959.07572597</v>
      </c>
      <c r="C108">
        <v>14575767.09679597</v>
      </c>
    </row>
    <row r="109" spans="1:3">
      <c r="A109">
        <v>107</v>
      </c>
      <c r="B109">
        <v>19879200.31056924</v>
      </c>
      <c r="C109">
        <v>14575767.09679597</v>
      </c>
    </row>
    <row r="110" spans="1:3">
      <c r="A110">
        <v>108</v>
      </c>
      <c r="B110">
        <v>19752484.6531736</v>
      </c>
      <c r="C110">
        <v>14575767.09679597</v>
      </c>
    </row>
    <row r="111" spans="1:3">
      <c r="A111">
        <v>109</v>
      </c>
      <c r="B111">
        <v>19634932.55498644</v>
      </c>
      <c r="C111">
        <v>14575767.09679597</v>
      </c>
    </row>
    <row r="112" spans="1:3">
      <c r="A112">
        <v>110</v>
      </c>
      <c r="B112">
        <v>19575301.09638203</v>
      </c>
      <c r="C112">
        <v>14575767.09679597</v>
      </c>
    </row>
    <row r="113" spans="1:3">
      <c r="A113">
        <v>111</v>
      </c>
      <c r="B113">
        <v>19493907.77595586</v>
      </c>
      <c r="C113">
        <v>14575767.09679597</v>
      </c>
    </row>
    <row r="114" spans="1:3">
      <c r="A114">
        <v>112</v>
      </c>
      <c r="B114">
        <v>19381299.97435691</v>
      </c>
      <c r="C114">
        <v>14575767.09679597</v>
      </c>
    </row>
    <row r="115" spans="1:3">
      <c r="A115">
        <v>113</v>
      </c>
      <c r="B115">
        <v>19299563.25782501</v>
      </c>
      <c r="C115">
        <v>14575767.09679597</v>
      </c>
    </row>
    <row r="116" spans="1:3">
      <c r="A116">
        <v>114</v>
      </c>
      <c r="B116">
        <v>19193871.3499507</v>
      </c>
      <c r="C116">
        <v>14575767.09679597</v>
      </c>
    </row>
    <row r="117" spans="1:3">
      <c r="A117">
        <v>115</v>
      </c>
      <c r="B117">
        <v>19073692.71987645</v>
      </c>
      <c r="C117">
        <v>14575767.09679597</v>
      </c>
    </row>
    <row r="118" spans="1:3">
      <c r="A118">
        <v>116</v>
      </c>
      <c r="B118">
        <v>19019589.86506077</v>
      </c>
      <c r="C118">
        <v>14575767.09679597</v>
      </c>
    </row>
    <row r="119" spans="1:3">
      <c r="A119">
        <v>117</v>
      </c>
      <c r="B119">
        <v>18962293.27771763</v>
      </c>
      <c r="C119">
        <v>14575767.09679597</v>
      </c>
    </row>
    <row r="120" spans="1:3">
      <c r="A120">
        <v>118</v>
      </c>
      <c r="B120">
        <v>18897082.97892037</v>
      </c>
      <c r="C120">
        <v>14575767.09679597</v>
      </c>
    </row>
    <row r="121" spans="1:3">
      <c r="A121">
        <v>119</v>
      </c>
      <c r="B121">
        <v>18799400.93415632</v>
      </c>
      <c r="C121">
        <v>14575767.09679597</v>
      </c>
    </row>
    <row r="122" spans="1:3">
      <c r="A122">
        <v>120</v>
      </c>
      <c r="B122">
        <v>18707907.91931648</v>
      </c>
      <c r="C122">
        <v>14575767.09679597</v>
      </c>
    </row>
    <row r="123" spans="1:3">
      <c r="A123">
        <v>121</v>
      </c>
      <c r="B123">
        <v>18635094.0997537</v>
      </c>
      <c r="C123">
        <v>14575767.09679597</v>
      </c>
    </row>
    <row r="124" spans="1:3">
      <c r="A124">
        <v>122</v>
      </c>
      <c r="B124">
        <v>18552951.86446157</v>
      </c>
      <c r="C124">
        <v>14575767.09679597</v>
      </c>
    </row>
    <row r="125" spans="1:3">
      <c r="A125">
        <v>123</v>
      </c>
      <c r="B125">
        <v>18457935.28787499</v>
      </c>
      <c r="C125">
        <v>14575767.09679597</v>
      </c>
    </row>
    <row r="126" spans="1:3">
      <c r="A126">
        <v>124</v>
      </c>
      <c r="B126">
        <v>18372752.46588074</v>
      </c>
      <c r="C126">
        <v>14575767.09679597</v>
      </c>
    </row>
    <row r="127" spans="1:3">
      <c r="A127">
        <v>125</v>
      </c>
      <c r="B127">
        <v>18329221.81723266</v>
      </c>
      <c r="C127">
        <v>14575767.09679597</v>
      </c>
    </row>
    <row r="128" spans="1:3">
      <c r="A128">
        <v>126</v>
      </c>
      <c r="B128">
        <v>18262867.27456114</v>
      </c>
      <c r="C128">
        <v>14575767.09679597</v>
      </c>
    </row>
    <row r="129" spans="1:3">
      <c r="A129">
        <v>127</v>
      </c>
      <c r="B129">
        <v>18179733.42474476</v>
      </c>
      <c r="C129">
        <v>14575767.09679597</v>
      </c>
    </row>
    <row r="130" spans="1:3">
      <c r="A130">
        <v>128</v>
      </c>
      <c r="B130">
        <v>18113218.12492017</v>
      </c>
      <c r="C130">
        <v>14575767.09679597</v>
      </c>
    </row>
    <row r="131" spans="1:3">
      <c r="A131">
        <v>129</v>
      </c>
      <c r="B131">
        <v>18037077.3427646</v>
      </c>
      <c r="C131">
        <v>14575767.09679597</v>
      </c>
    </row>
    <row r="132" spans="1:3">
      <c r="A132">
        <v>130</v>
      </c>
      <c r="B132">
        <v>17951715.84377848</v>
      </c>
      <c r="C132">
        <v>14575767.09679597</v>
      </c>
    </row>
    <row r="133" spans="1:3">
      <c r="A133">
        <v>131</v>
      </c>
      <c r="B133">
        <v>17906964.11620194</v>
      </c>
      <c r="C133">
        <v>14575767.09679597</v>
      </c>
    </row>
    <row r="134" spans="1:3">
      <c r="A134">
        <v>132</v>
      </c>
      <c r="B134">
        <v>17873419.77684144</v>
      </c>
      <c r="C134">
        <v>14575767.09679597</v>
      </c>
    </row>
    <row r="135" spans="1:3">
      <c r="A135">
        <v>133</v>
      </c>
      <c r="B135">
        <v>17821449.13337288</v>
      </c>
      <c r="C135">
        <v>14575767.09679597</v>
      </c>
    </row>
    <row r="136" spans="1:3">
      <c r="A136">
        <v>134</v>
      </c>
      <c r="B136">
        <v>17747537.2012739</v>
      </c>
      <c r="C136">
        <v>14575767.09679597</v>
      </c>
    </row>
    <row r="137" spans="1:3">
      <c r="A137">
        <v>135</v>
      </c>
      <c r="B137">
        <v>17680932.18507762</v>
      </c>
      <c r="C137">
        <v>14575767.09679597</v>
      </c>
    </row>
    <row r="138" spans="1:3">
      <c r="A138">
        <v>136</v>
      </c>
      <c r="B138">
        <v>17614376.43135541</v>
      </c>
      <c r="C138">
        <v>14575767.09679597</v>
      </c>
    </row>
    <row r="139" spans="1:3">
      <c r="A139">
        <v>137</v>
      </c>
      <c r="B139">
        <v>17552376.36823309</v>
      </c>
      <c r="C139">
        <v>14575767.09679597</v>
      </c>
    </row>
    <row r="140" spans="1:3">
      <c r="A140">
        <v>138</v>
      </c>
      <c r="B140">
        <v>17481253.81306664</v>
      </c>
      <c r="C140">
        <v>14575767.09679597</v>
      </c>
    </row>
    <row r="141" spans="1:3">
      <c r="A141">
        <v>139</v>
      </c>
      <c r="B141">
        <v>17413700.15747906</v>
      </c>
      <c r="C141">
        <v>14575767.09679597</v>
      </c>
    </row>
    <row r="142" spans="1:3">
      <c r="A142">
        <v>140</v>
      </c>
      <c r="B142">
        <v>17366726.68708858</v>
      </c>
      <c r="C142">
        <v>14575767.09679597</v>
      </c>
    </row>
    <row r="143" spans="1:3">
      <c r="A143">
        <v>141</v>
      </c>
      <c r="B143">
        <v>17329242.97848951</v>
      </c>
      <c r="C143">
        <v>14575767.09679597</v>
      </c>
    </row>
    <row r="144" spans="1:3">
      <c r="A144">
        <v>142</v>
      </c>
      <c r="B144">
        <v>17280447.27582527</v>
      </c>
      <c r="C144">
        <v>14575767.09679597</v>
      </c>
    </row>
    <row r="145" spans="1:3">
      <c r="A145">
        <v>143</v>
      </c>
      <c r="B145">
        <v>17216735.20477772</v>
      </c>
      <c r="C145">
        <v>14575767.09679597</v>
      </c>
    </row>
    <row r="146" spans="1:3">
      <c r="A146">
        <v>144</v>
      </c>
      <c r="B146">
        <v>17169352.73559971</v>
      </c>
      <c r="C146">
        <v>14575767.09679597</v>
      </c>
    </row>
    <row r="147" spans="1:3">
      <c r="A147">
        <v>145</v>
      </c>
      <c r="B147">
        <v>17110552.44309213</v>
      </c>
      <c r="C147">
        <v>14575767.09679597</v>
      </c>
    </row>
    <row r="148" spans="1:3">
      <c r="A148">
        <v>146</v>
      </c>
      <c r="B148">
        <v>17049176.71460946</v>
      </c>
      <c r="C148">
        <v>14575767.09679597</v>
      </c>
    </row>
    <row r="149" spans="1:3">
      <c r="A149">
        <v>147</v>
      </c>
      <c r="B149">
        <v>17010083.4405252</v>
      </c>
      <c r="C149">
        <v>14575767.09679597</v>
      </c>
    </row>
    <row r="150" spans="1:3">
      <c r="A150">
        <v>148</v>
      </c>
      <c r="B150">
        <v>16975568.91681394</v>
      </c>
      <c r="C150">
        <v>14575767.09679597</v>
      </c>
    </row>
    <row r="151" spans="1:3">
      <c r="A151">
        <v>149</v>
      </c>
      <c r="B151">
        <v>16918297.37410063</v>
      </c>
      <c r="C151">
        <v>14575767.09679597</v>
      </c>
    </row>
    <row r="152" spans="1:3">
      <c r="A152">
        <v>150</v>
      </c>
      <c r="B152">
        <v>16863256.49648172</v>
      </c>
      <c r="C152">
        <v>14575767.09679597</v>
      </c>
    </row>
    <row r="153" spans="1:3">
      <c r="A153">
        <v>151</v>
      </c>
      <c r="B153">
        <v>16819231.62523061</v>
      </c>
      <c r="C153">
        <v>14575767.09679597</v>
      </c>
    </row>
    <row r="154" spans="1:3">
      <c r="A154">
        <v>152</v>
      </c>
      <c r="B154">
        <v>16770112.22481917</v>
      </c>
      <c r="C154">
        <v>14575767.09679597</v>
      </c>
    </row>
    <row r="155" spans="1:3">
      <c r="A155">
        <v>153</v>
      </c>
      <c r="B155">
        <v>16713350.2043357</v>
      </c>
      <c r="C155">
        <v>14575767.09679597</v>
      </c>
    </row>
    <row r="156" spans="1:3">
      <c r="A156">
        <v>154</v>
      </c>
      <c r="B156">
        <v>16661265.99906008</v>
      </c>
      <c r="C156">
        <v>14575767.09679597</v>
      </c>
    </row>
    <row r="157" spans="1:3">
      <c r="A157">
        <v>155</v>
      </c>
      <c r="B157">
        <v>16627354.32435649</v>
      </c>
      <c r="C157">
        <v>14575767.09679597</v>
      </c>
    </row>
    <row r="158" spans="1:3">
      <c r="A158">
        <v>156</v>
      </c>
      <c r="B158">
        <v>16596951.86010158</v>
      </c>
      <c r="C158">
        <v>14575767.09679597</v>
      </c>
    </row>
    <row r="159" spans="1:3">
      <c r="A159">
        <v>157</v>
      </c>
      <c r="B159">
        <v>16554344.33730021</v>
      </c>
      <c r="C159">
        <v>14575767.09679597</v>
      </c>
    </row>
    <row r="160" spans="1:3">
      <c r="A160">
        <v>158</v>
      </c>
      <c r="B160">
        <v>16503405.11069852</v>
      </c>
      <c r="C160">
        <v>14575767.09679597</v>
      </c>
    </row>
    <row r="161" spans="1:3">
      <c r="A161">
        <v>159</v>
      </c>
      <c r="B161">
        <v>16461368.33363594</v>
      </c>
      <c r="C161">
        <v>14575767.09679597</v>
      </c>
    </row>
    <row r="162" spans="1:3">
      <c r="A162">
        <v>160</v>
      </c>
      <c r="B162">
        <v>16414958.58552856</v>
      </c>
      <c r="C162">
        <v>14575767.09679597</v>
      </c>
    </row>
    <row r="163" spans="1:3">
      <c r="A163">
        <v>161</v>
      </c>
      <c r="B163">
        <v>16366871.68502623</v>
      </c>
      <c r="C163">
        <v>14575767.09679597</v>
      </c>
    </row>
    <row r="164" spans="1:3">
      <c r="A164">
        <v>162</v>
      </c>
      <c r="B164">
        <v>16339084.5491331</v>
      </c>
      <c r="C164">
        <v>14575767.09679597</v>
      </c>
    </row>
    <row r="165" spans="1:3">
      <c r="A165">
        <v>163</v>
      </c>
      <c r="B165">
        <v>16316545.34627449</v>
      </c>
      <c r="C165">
        <v>14575767.09679597</v>
      </c>
    </row>
    <row r="166" spans="1:3">
      <c r="A166">
        <v>164</v>
      </c>
      <c r="B166">
        <v>16270259.55561708</v>
      </c>
      <c r="C166">
        <v>14575767.09679597</v>
      </c>
    </row>
    <row r="167" spans="1:3">
      <c r="A167">
        <v>165</v>
      </c>
      <c r="B167">
        <v>16229623.39803035</v>
      </c>
      <c r="C167">
        <v>14575767.09679597</v>
      </c>
    </row>
    <row r="168" spans="1:3">
      <c r="A168">
        <v>166</v>
      </c>
      <c r="B168">
        <v>16188349.37553503</v>
      </c>
      <c r="C168">
        <v>14575767.09679597</v>
      </c>
    </row>
    <row r="169" spans="1:3">
      <c r="A169">
        <v>167</v>
      </c>
      <c r="B169">
        <v>16150057.13185561</v>
      </c>
      <c r="C169">
        <v>14575767.09679597</v>
      </c>
    </row>
    <row r="170" spans="1:3">
      <c r="A170">
        <v>168</v>
      </c>
      <c r="B170">
        <v>16106143.81432529</v>
      </c>
      <c r="C170">
        <v>14575767.09679597</v>
      </c>
    </row>
    <row r="171" spans="1:3">
      <c r="A171">
        <v>169</v>
      </c>
      <c r="B171">
        <v>16063243.89317011</v>
      </c>
      <c r="C171">
        <v>14575767.09679597</v>
      </c>
    </row>
    <row r="172" spans="1:3">
      <c r="A172">
        <v>170</v>
      </c>
      <c r="B172">
        <v>16030929.17972753</v>
      </c>
      <c r="C172">
        <v>14575767.09679597</v>
      </c>
    </row>
    <row r="173" spans="1:3">
      <c r="A173">
        <v>171</v>
      </c>
      <c r="B173">
        <v>16004852.83733178</v>
      </c>
      <c r="C173">
        <v>14575767.09679597</v>
      </c>
    </row>
    <row r="174" spans="1:3">
      <c r="A174">
        <v>172</v>
      </c>
      <c r="B174">
        <v>15972104.75536641</v>
      </c>
      <c r="C174">
        <v>14575767.09679597</v>
      </c>
    </row>
    <row r="175" spans="1:3">
      <c r="A175">
        <v>173</v>
      </c>
      <c r="B175">
        <v>15930928.98138955</v>
      </c>
      <c r="C175">
        <v>14575767.09679597</v>
      </c>
    </row>
    <row r="176" spans="1:3">
      <c r="A176">
        <v>174</v>
      </c>
      <c r="B176">
        <v>15899184.69816773</v>
      </c>
      <c r="C176">
        <v>14575767.09679597</v>
      </c>
    </row>
    <row r="177" spans="1:3">
      <c r="A177">
        <v>175</v>
      </c>
      <c r="B177">
        <v>15861281.15675205</v>
      </c>
      <c r="C177">
        <v>14575767.09679597</v>
      </c>
    </row>
    <row r="178" spans="1:3">
      <c r="A178">
        <v>176</v>
      </c>
      <c r="B178">
        <v>15821518.78659599</v>
      </c>
      <c r="C178">
        <v>14575767.09679597</v>
      </c>
    </row>
    <row r="179" spans="1:3">
      <c r="A179">
        <v>177</v>
      </c>
      <c r="B179">
        <v>15795541.28752774</v>
      </c>
      <c r="C179">
        <v>14575767.09679597</v>
      </c>
    </row>
    <row r="180" spans="1:3">
      <c r="A180">
        <v>178</v>
      </c>
      <c r="B180">
        <v>15769350.64937669</v>
      </c>
      <c r="C180">
        <v>14575767.09679597</v>
      </c>
    </row>
    <row r="181" spans="1:3">
      <c r="A181">
        <v>179</v>
      </c>
      <c r="B181">
        <v>15732997.55599673</v>
      </c>
      <c r="C181">
        <v>14575767.09679597</v>
      </c>
    </row>
    <row r="182" spans="1:3">
      <c r="A182">
        <v>180</v>
      </c>
      <c r="B182">
        <v>15697210.30647167</v>
      </c>
      <c r="C182">
        <v>14575767.09679597</v>
      </c>
    </row>
    <row r="183" spans="1:3">
      <c r="A183">
        <v>181</v>
      </c>
      <c r="B183">
        <v>15669292.69848291</v>
      </c>
      <c r="C183">
        <v>14575767.09679597</v>
      </c>
    </row>
    <row r="184" spans="1:3">
      <c r="A184">
        <v>182</v>
      </c>
      <c r="B184">
        <v>15637976.84988586</v>
      </c>
      <c r="C184">
        <v>14575767.09679597</v>
      </c>
    </row>
    <row r="185" spans="1:3">
      <c r="A185">
        <v>183</v>
      </c>
      <c r="B185">
        <v>15600949.26494957</v>
      </c>
      <c r="C185">
        <v>14575767.09679597</v>
      </c>
    </row>
    <row r="186" spans="1:3">
      <c r="A186">
        <v>184</v>
      </c>
      <c r="B186">
        <v>15566240.53963679</v>
      </c>
      <c r="C186">
        <v>14575767.09679597</v>
      </c>
    </row>
    <row r="187" spans="1:3">
      <c r="A187">
        <v>185</v>
      </c>
      <c r="B187">
        <v>15542316.1037281</v>
      </c>
      <c r="C187">
        <v>14575767.09679597</v>
      </c>
    </row>
    <row r="188" spans="1:3">
      <c r="A188">
        <v>186</v>
      </c>
      <c r="B188">
        <v>15521178.72344947</v>
      </c>
      <c r="C188">
        <v>14575767.09679597</v>
      </c>
    </row>
    <row r="189" spans="1:3">
      <c r="A189">
        <v>187</v>
      </c>
      <c r="B189">
        <v>15492675.76515836</v>
      </c>
      <c r="C189">
        <v>14575767.09679597</v>
      </c>
    </row>
    <row r="190" spans="1:3">
      <c r="A190">
        <v>188</v>
      </c>
      <c r="B190">
        <v>15458765.83709675</v>
      </c>
      <c r="C190">
        <v>14575767.09679597</v>
      </c>
    </row>
    <row r="191" spans="1:3">
      <c r="A191">
        <v>189</v>
      </c>
      <c r="B191">
        <v>15430074.7523881</v>
      </c>
      <c r="C191">
        <v>14575767.09679597</v>
      </c>
    </row>
    <row r="192" spans="1:3">
      <c r="A192">
        <v>190</v>
      </c>
      <c r="B192">
        <v>15398613.88486782</v>
      </c>
      <c r="C192">
        <v>14575767.09679597</v>
      </c>
    </row>
    <row r="193" spans="1:3">
      <c r="A193">
        <v>191</v>
      </c>
      <c r="B193">
        <v>15366180.34325737</v>
      </c>
      <c r="C193">
        <v>14575767.09679597</v>
      </c>
    </row>
    <row r="194" spans="1:3">
      <c r="A194">
        <v>192</v>
      </c>
      <c r="B194">
        <v>15341352.86154496</v>
      </c>
      <c r="C194">
        <v>14575767.09679597</v>
      </c>
    </row>
    <row r="195" spans="1:3">
      <c r="A195">
        <v>193</v>
      </c>
      <c r="B195">
        <v>15321092.8058554</v>
      </c>
      <c r="C195">
        <v>14575767.09679597</v>
      </c>
    </row>
    <row r="196" spans="1:3">
      <c r="A196">
        <v>194</v>
      </c>
      <c r="B196">
        <v>15292177.04108363</v>
      </c>
      <c r="C196">
        <v>14575767.09679597</v>
      </c>
    </row>
    <row r="197" spans="1:3">
      <c r="A197">
        <v>195</v>
      </c>
      <c r="B197">
        <v>15264830.17868784</v>
      </c>
      <c r="C197">
        <v>14575767.09679597</v>
      </c>
    </row>
    <row r="198" spans="1:3">
      <c r="A198">
        <v>196</v>
      </c>
      <c r="B198">
        <v>15236524.02468006</v>
      </c>
      <c r="C198">
        <v>14575767.09679597</v>
      </c>
    </row>
    <row r="199" spans="1:3">
      <c r="A199">
        <v>197</v>
      </c>
      <c r="B199">
        <v>15210579.88627112</v>
      </c>
      <c r="C199">
        <v>14575767.09679597</v>
      </c>
    </row>
    <row r="200" spans="1:3">
      <c r="A200">
        <v>198</v>
      </c>
      <c r="B200">
        <v>15180925.6643946</v>
      </c>
      <c r="C200">
        <v>14575767.09679597</v>
      </c>
    </row>
    <row r="201" spans="1:3">
      <c r="A201">
        <v>199</v>
      </c>
      <c r="B201">
        <v>15151302.04061572</v>
      </c>
      <c r="C201">
        <v>14575767.09679597</v>
      </c>
    </row>
    <row r="202" spans="1:3">
      <c r="A202">
        <v>200</v>
      </c>
      <c r="B202">
        <v>15128634.18157036</v>
      </c>
      <c r="C202">
        <v>14575767.09679597</v>
      </c>
    </row>
    <row r="203" spans="1:3">
      <c r="A203">
        <v>201</v>
      </c>
      <c r="B203">
        <v>15110605.87908134</v>
      </c>
      <c r="C203">
        <v>14575767.09679597</v>
      </c>
    </row>
    <row r="204" spans="1:3">
      <c r="A204">
        <v>202</v>
      </c>
      <c r="B204">
        <v>15088242.10562107</v>
      </c>
      <c r="C204">
        <v>14575767.09679597</v>
      </c>
    </row>
    <row r="205" spans="1:3">
      <c r="A205">
        <v>203</v>
      </c>
      <c r="B205">
        <v>15060023.16314521</v>
      </c>
      <c r="C205">
        <v>14575767.09679597</v>
      </c>
    </row>
    <row r="206" spans="1:3">
      <c r="A206">
        <v>204</v>
      </c>
      <c r="B206">
        <v>15037954.90983072</v>
      </c>
      <c r="C206">
        <v>14575767.09679597</v>
      </c>
    </row>
    <row r="207" spans="1:3">
      <c r="A207">
        <v>205</v>
      </c>
      <c r="B207">
        <v>15011762.57682641</v>
      </c>
      <c r="C207">
        <v>14575767.09679597</v>
      </c>
    </row>
    <row r="208" spans="1:3">
      <c r="A208">
        <v>206</v>
      </c>
      <c r="B208">
        <v>14983692.27985804</v>
      </c>
      <c r="C208">
        <v>14575767.09679597</v>
      </c>
    </row>
    <row r="209" spans="1:3">
      <c r="A209">
        <v>207</v>
      </c>
      <c r="B209">
        <v>14964472.55655044</v>
      </c>
      <c r="C209">
        <v>14575767.09679597</v>
      </c>
    </row>
    <row r="210" spans="1:3">
      <c r="A210">
        <v>208</v>
      </c>
      <c r="B210">
        <v>14945592.74057348</v>
      </c>
      <c r="C210">
        <v>14575767.09679597</v>
      </c>
    </row>
    <row r="211" spans="1:3">
      <c r="A211">
        <v>209</v>
      </c>
      <c r="B211">
        <v>14920010.6345871</v>
      </c>
      <c r="C211">
        <v>14575767.09679597</v>
      </c>
    </row>
    <row r="212" spans="1:3">
      <c r="A212">
        <v>210</v>
      </c>
      <c r="B212">
        <v>14894487.61812109</v>
      </c>
      <c r="C212">
        <v>14575767.09679597</v>
      </c>
    </row>
    <row r="213" spans="1:3">
      <c r="A213">
        <v>211</v>
      </c>
      <c r="B213">
        <v>14875208.70356692</v>
      </c>
      <c r="C213">
        <v>14575767.09679597</v>
      </c>
    </row>
    <row r="214" spans="1:3">
      <c r="A214">
        <v>212</v>
      </c>
      <c r="B214">
        <v>14853531.77145351</v>
      </c>
      <c r="C214">
        <v>14575767.09679597</v>
      </c>
    </row>
    <row r="215" spans="1:3">
      <c r="A215">
        <v>213</v>
      </c>
      <c r="B215">
        <v>14827460.38509979</v>
      </c>
      <c r="C215">
        <v>14575767.09679597</v>
      </c>
    </row>
    <row r="216" spans="1:3">
      <c r="A216">
        <v>214</v>
      </c>
      <c r="B216">
        <v>14802846.64920723</v>
      </c>
      <c r="C216">
        <v>14575767.09679597</v>
      </c>
    </row>
    <row r="217" spans="1:3">
      <c r="A217">
        <v>215</v>
      </c>
      <c r="B217">
        <v>14785408.55831568</v>
      </c>
      <c r="C217">
        <v>14575767.09679597</v>
      </c>
    </row>
    <row r="218" spans="1:3">
      <c r="A218">
        <v>216</v>
      </c>
      <c r="B218">
        <v>14770117.04161064</v>
      </c>
      <c r="C218">
        <v>14575767.09679597</v>
      </c>
    </row>
    <row r="219" spans="1:3">
      <c r="A219">
        <v>217</v>
      </c>
      <c r="B219">
        <v>14750072.50347993</v>
      </c>
      <c r="C219">
        <v>14575767.09679597</v>
      </c>
    </row>
    <row r="220" spans="1:3">
      <c r="A220">
        <v>218</v>
      </c>
      <c r="B220">
        <v>14726133.75354082</v>
      </c>
      <c r="C220">
        <v>14575767.09679597</v>
      </c>
    </row>
    <row r="221" spans="1:3">
      <c r="A221">
        <v>219</v>
      </c>
      <c r="B221">
        <v>14705579.51752507</v>
      </c>
      <c r="C221">
        <v>14575767.09679597</v>
      </c>
    </row>
    <row r="222" spans="1:3">
      <c r="A222">
        <v>220</v>
      </c>
      <c r="B222">
        <v>14683011.96639752</v>
      </c>
      <c r="C222">
        <v>14575767.09679597</v>
      </c>
    </row>
    <row r="223" spans="1:3">
      <c r="A223">
        <v>221</v>
      </c>
      <c r="B223">
        <v>14659713.41623546</v>
      </c>
      <c r="C223">
        <v>14575767.09679597</v>
      </c>
    </row>
    <row r="224" spans="1:3">
      <c r="A224">
        <v>222</v>
      </c>
      <c r="B224">
        <v>14641230.00021583</v>
      </c>
      <c r="C224">
        <v>14575767.09679597</v>
      </c>
    </row>
    <row r="225" spans="1:3">
      <c r="A225">
        <v>223</v>
      </c>
      <c r="B225">
        <v>14626213.09037962</v>
      </c>
      <c r="C225">
        <v>14575767.09679597</v>
      </c>
    </row>
    <row r="226" spans="1:3">
      <c r="A226">
        <v>224</v>
      </c>
      <c r="B226">
        <v>14605339.1300341</v>
      </c>
      <c r="C226">
        <v>14575767.09679597</v>
      </c>
    </row>
    <row r="227" spans="1:3">
      <c r="A227">
        <v>225</v>
      </c>
      <c r="B227">
        <v>14585818.40452844</v>
      </c>
      <c r="C227">
        <v>14575767.09679597</v>
      </c>
    </row>
    <row r="228" spans="1:3">
      <c r="A228">
        <v>226</v>
      </c>
      <c r="B228">
        <v>14564946.50508093</v>
      </c>
      <c r="C228">
        <v>14575767.09679597</v>
      </c>
    </row>
    <row r="229" spans="1:3">
      <c r="A229">
        <v>227</v>
      </c>
      <c r="B229">
        <v>14546129.93334711</v>
      </c>
      <c r="C229">
        <v>14575767.09679597</v>
      </c>
    </row>
    <row r="230" spans="1:3">
      <c r="A230">
        <v>228</v>
      </c>
      <c r="B230">
        <v>14524792.06871878</v>
      </c>
      <c r="C230">
        <v>14575767.09679597</v>
      </c>
    </row>
    <row r="231" spans="1:3">
      <c r="A231">
        <v>229</v>
      </c>
      <c r="B231">
        <v>14503022.25971971</v>
      </c>
      <c r="C231">
        <v>14575767.09679597</v>
      </c>
    </row>
    <row r="232" spans="1:3">
      <c r="A232">
        <v>230</v>
      </c>
      <c r="B232">
        <v>14486141.93613091</v>
      </c>
      <c r="C232">
        <v>14575767.09679597</v>
      </c>
    </row>
    <row r="233" spans="1:3">
      <c r="A233">
        <v>231</v>
      </c>
      <c r="B233">
        <v>14473016.41372257</v>
      </c>
      <c r="C233">
        <v>14575767.09679597</v>
      </c>
    </row>
    <row r="234" spans="1:3">
      <c r="A234">
        <v>232</v>
      </c>
      <c r="B234">
        <v>14456873.63803306</v>
      </c>
      <c r="C234">
        <v>14575767.09679597</v>
      </c>
    </row>
    <row r="235" spans="1:3">
      <c r="A235">
        <v>233</v>
      </c>
      <c r="B235">
        <v>14436378.43125396</v>
      </c>
      <c r="C235">
        <v>14575767.09679597</v>
      </c>
    </row>
    <row r="236" spans="1:3">
      <c r="A236">
        <v>234</v>
      </c>
      <c r="B236">
        <v>14420373.72293339</v>
      </c>
      <c r="C236">
        <v>14575767.09679597</v>
      </c>
    </row>
    <row r="237" spans="1:3">
      <c r="A237">
        <v>235</v>
      </c>
      <c r="B237">
        <v>14401367.11393732</v>
      </c>
      <c r="C237">
        <v>14575767.09679597</v>
      </c>
    </row>
    <row r="238" spans="1:3">
      <c r="A238">
        <v>236</v>
      </c>
      <c r="B238">
        <v>14380467.27670157</v>
      </c>
      <c r="C238">
        <v>14575767.09679597</v>
      </c>
    </row>
    <row r="239" spans="1:3">
      <c r="A239">
        <v>237</v>
      </c>
      <c r="B239">
        <v>14366007.8742939</v>
      </c>
      <c r="C239">
        <v>14575767.09679597</v>
      </c>
    </row>
    <row r="240" spans="1:3">
      <c r="A240">
        <v>238</v>
      </c>
      <c r="B240">
        <v>14352025.10615195</v>
      </c>
      <c r="C240">
        <v>14575767.09679597</v>
      </c>
    </row>
    <row r="241" spans="1:3">
      <c r="A241">
        <v>239</v>
      </c>
      <c r="B241">
        <v>14333073.58784862</v>
      </c>
      <c r="C241">
        <v>14575767.09679597</v>
      </c>
    </row>
    <row r="242" spans="1:3">
      <c r="A242">
        <v>240</v>
      </c>
      <c r="B242">
        <v>14313794.38214367</v>
      </c>
      <c r="C242">
        <v>14575767.09679597</v>
      </c>
    </row>
    <row r="243" spans="1:3">
      <c r="A243">
        <v>241</v>
      </c>
      <c r="B243">
        <v>14299991.06413682</v>
      </c>
      <c r="C243">
        <v>14575767.09679597</v>
      </c>
    </row>
    <row r="244" spans="1:3">
      <c r="A244">
        <v>242</v>
      </c>
      <c r="B244">
        <v>14284269.27974182</v>
      </c>
      <c r="C244">
        <v>14575767.09679597</v>
      </c>
    </row>
    <row r="245" spans="1:3">
      <c r="A245">
        <v>243</v>
      </c>
      <c r="B245">
        <v>14264828.32788978</v>
      </c>
      <c r="C245">
        <v>14575767.09679597</v>
      </c>
    </row>
    <row r="246" spans="1:3">
      <c r="A246">
        <v>244</v>
      </c>
      <c r="B246">
        <v>14246422.33002779</v>
      </c>
      <c r="C246">
        <v>14575767.09679597</v>
      </c>
    </row>
    <row r="247" spans="1:3">
      <c r="A247">
        <v>245</v>
      </c>
      <c r="B247">
        <v>14233144.51245165</v>
      </c>
      <c r="C247">
        <v>14575767.09679597</v>
      </c>
    </row>
    <row r="248" spans="1:3">
      <c r="A248">
        <v>246</v>
      </c>
      <c r="B248">
        <v>14221512.63590196</v>
      </c>
      <c r="C248">
        <v>14575767.09679597</v>
      </c>
    </row>
    <row r="249" spans="1:3">
      <c r="A249">
        <v>247</v>
      </c>
      <c r="B249">
        <v>14206663.97981353</v>
      </c>
      <c r="C249">
        <v>14575767.09679597</v>
      </c>
    </row>
    <row r="250" spans="1:3">
      <c r="A250">
        <v>248</v>
      </c>
      <c r="B250">
        <v>14188856.08670238</v>
      </c>
      <c r="C250">
        <v>14575767.09679597</v>
      </c>
    </row>
    <row r="251" spans="1:3">
      <c r="A251">
        <v>249</v>
      </c>
      <c r="B251">
        <v>14173425.04602878</v>
      </c>
      <c r="C251">
        <v>14575767.09679597</v>
      </c>
    </row>
    <row r="252" spans="1:3">
      <c r="A252">
        <v>250</v>
      </c>
      <c r="B252">
        <v>14156439.20265183</v>
      </c>
      <c r="C252">
        <v>14575767.09679597</v>
      </c>
    </row>
    <row r="253" spans="1:3">
      <c r="A253">
        <v>251</v>
      </c>
      <c r="B253">
        <v>14138947.17132125</v>
      </c>
      <c r="C253">
        <v>14575767.09679597</v>
      </c>
    </row>
    <row r="254" spans="1:3">
      <c r="A254">
        <v>252</v>
      </c>
      <c r="B254">
        <v>14124692.15265699</v>
      </c>
      <c r="C254">
        <v>14575767.09679597</v>
      </c>
    </row>
    <row r="255" spans="1:3">
      <c r="A255">
        <v>253</v>
      </c>
      <c r="B255">
        <v>14113250.40999438</v>
      </c>
      <c r="C255">
        <v>14575767.09679597</v>
      </c>
    </row>
    <row r="256" spans="1:3">
      <c r="A256">
        <v>254</v>
      </c>
      <c r="B256">
        <v>14097568.21655134</v>
      </c>
      <c r="C256">
        <v>14575767.09679597</v>
      </c>
    </row>
    <row r="257" spans="1:3">
      <c r="A257">
        <v>255</v>
      </c>
      <c r="B257">
        <v>14083214.43800728</v>
      </c>
      <c r="C257">
        <v>14575767.09679597</v>
      </c>
    </row>
    <row r="258" spans="1:3">
      <c r="A258">
        <v>256</v>
      </c>
      <c r="B258">
        <v>14067043.41043567</v>
      </c>
      <c r="C258">
        <v>14575767.09679597</v>
      </c>
    </row>
    <row r="259" spans="1:3">
      <c r="A259">
        <v>257</v>
      </c>
      <c r="B259">
        <v>14052843.39221581</v>
      </c>
      <c r="C259">
        <v>14575767.09679597</v>
      </c>
    </row>
    <row r="260" spans="1:3">
      <c r="A260">
        <v>258</v>
      </c>
      <c r="B260">
        <v>14036869.22461127</v>
      </c>
      <c r="C260">
        <v>14575767.09679597</v>
      </c>
    </row>
    <row r="261" spans="1:3">
      <c r="A261">
        <v>259</v>
      </c>
      <c r="B261">
        <v>14020129.69791525</v>
      </c>
      <c r="C261">
        <v>14575767.09679597</v>
      </c>
    </row>
    <row r="262" spans="1:3">
      <c r="A262">
        <v>260</v>
      </c>
      <c r="B262">
        <v>14007027.67173344</v>
      </c>
      <c r="C262">
        <v>14575767.09679597</v>
      </c>
    </row>
    <row r="263" spans="1:3">
      <c r="A263">
        <v>261</v>
      </c>
      <c r="B263">
        <v>13997170.09172261</v>
      </c>
      <c r="C263">
        <v>14575767.09679597</v>
      </c>
    </row>
    <row r="264" spans="1:3">
      <c r="A264">
        <v>262</v>
      </c>
      <c r="B264">
        <v>13985085.96895073</v>
      </c>
      <c r="C264">
        <v>14575767.09679597</v>
      </c>
    </row>
    <row r="265" spans="1:3">
      <c r="A265">
        <v>263</v>
      </c>
      <c r="B265">
        <v>13969551.95559349</v>
      </c>
      <c r="C265">
        <v>14575767.09679597</v>
      </c>
    </row>
    <row r="266" spans="1:3">
      <c r="A266">
        <v>264</v>
      </c>
      <c r="B266">
        <v>13957622.84030722</v>
      </c>
      <c r="C266">
        <v>14575767.09679597</v>
      </c>
    </row>
    <row r="267" spans="1:3">
      <c r="A267">
        <v>265</v>
      </c>
      <c r="B267">
        <v>13943369.29619224</v>
      </c>
      <c r="C267">
        <v>14575767.09679597</v>
      </c>
    </row>
    <row r="268" spans="1:3">
      <c r="A268">
        <v>266</v>
      </c>
      <c r="B268">
        <v>13927141.82269335</v>
      </c>
      <c r="C268">
        <v>14575767.09679597</v>
      </c>
    </row>
    <row r="269" spans="1:3">
      <c r="A269">
        <v>267</v>
      </c>
      <c r="B269">
        <v>13916004.26913269</v>
      </c>
      <c r="C269">
        <v>14575767.09679597</v>
      </c>
    </row>
    <row r="270" spans="1:3">
      <c r="A270">
        <v>268</v>
      </c>
      <c r="B270">
        <v>13905371.37607597</v>
      </c>
      <c r="C270">
        <v>14575767.09679597</v>
      </c>
    </row>
    <row r="271" spans="1:3">
      <c r="A271">
        <v>269</v>
      </c>
      <c r="B271">
        <v>13890803.35976103</v>
      </c>
      <c r="C271">
        <v>14575767.09679597</v>
      </c>
    </row>
    <row r="272" spans="1:3">
      <c r="A272">
        <v>270</v>
      </c>
      <c r="B272">
        <v>13875574.52298183</v>
      </c>
      <c r="C272">
        <v>14575767.09679597</v>
      </c>
    </row>
    <row r="273" spans="1:3">
      <c r="A273">
        <v>271</v>
      </c>
      <c r="B273">
        <v>13865668.30747224</v>
      </c>
      <c r="C273">
        <v>14575767.09679597</v>
      </c>
    </row>
    <row r="274" spans="1:3">
      <c r="A274">
        <v>272</v>
      </c>
      <c r="B274">
        <v>13854041.03475426</v>
      </c>
      <c r="C274">
        <v>14575767.09679597</v>
      </c>
    </row>
    <row r="275" spans="1:3">
      <c r="A275">
        <v>273</v>
      </c>
      <c r="B275">
        <v>13838981.90729857</v>
      </c>
      <c r="C275">
        <v>14575767.09679597</v>
      </c>
    </row>
    <row r="276" spans="1:3">
      <c r="A276">
        <v>274</v>
      </c>
      <c r="B276">
        <v>13824770.73464138</v>
      </c>
      <c r="C276">
        <v>14575767.09679597</v>
      </c>
    </row>
    <row r="277" spans="1:3">
      <c r="A277">
        <v>275</v>
      </c>
      <c r="B277">
        <v>13814459.40881563</v>
      </c>
      <c r="C277">
        <v>14575767.09679597</v>
      </c>
    </row>
    <row r="278" spans="1:3">
      <c r="A278">
        <v>276</v>
      </c>
      <c r="B278">
        <v>13805368.31105638</v>
      </c>
      <c r="C278">
        <v>14575767.09679597</v>
      </c>
    </row>
    <row r="279" spans="1:3">
      <c r="A279">
        <v>277</v>
      </c>
      <c r="B279">
        <v>13794048.53302936</v>
      </c>
      <c r="C279">
        <v>14575767.09679597</v>
      </c>
    </row>
    <row r="280" spans="1:3">
      <c r="A280">
        <v>278</v>
      </c>
      <c r="B280">
        <v>13780367.27040342</v>
      </c>
      <c r="C280">
        <v>14575767.09679597</v>
      </c>
    </row>
    <row r="281" spans="1:3">
      <c r="A281">
        <v>279</v>
      </c>
      <c r="B281">
        <v>13768418.28511184</v>
      </c>
      <c r="C281">
        <v>14575767.09679597</v>
      </c>
    </row>
    <row r="282" spans="1:3">
      <c r="A282">
        <v>280</v>
      </c>
      <c r="B282">
        <v>13755200.29574698</v>
      </c>
      <c r="C282">
        <v>14575767.09679597</v>
      </c>
    </row>
    <row r="283" spans="1:3">
      <c r="A283">
        <v>281</v>
      </c>
      <c r="B283">
        <v>13741694.72680193</v>
      </c>
      <c r="C283">
        <v>14575767.09679597</v>
      </c>
    </row>
    <row r="284" spans="1:3">
      <c r="A284">
        <v>282</v>
      </c>
      <c r="B284">
        <v>13730398.23275642</v>
      </c>
      <c r="C284">
        <v>14575767.09679597</v>
      </c>
    </row>
    <row r="285" spans="1:3">
      <c r="A285">
        <v>283</v>
      </c>
      <c r="B285">
        <v>13721523.28058904</v>
      </c>
      <c r="C285">
        <v>14575767.09679597</v>
      </c>
    </row>
    <row r="286" spans="1:3">
      <c r="A286">
        <v>284</v>
      </c>
      <c r="B286">
        <v>13709454.65298419</v>
      </c>
      <c r="C286">
        <v>14575767.09679597</v>
      </c>
    </row>
    <row r="287" spans="1:3">
      <c r="A287">
        <v>285</v>
      </c>
      <c r="B287">
        <v>13698864.45304124</v>
      </c>
      <c r="C287">
        <v>14575767.09679597</v>
      </c>
    </row>
    <row r="288" spans="1:3">
      <c r="A288">
        <v>286</v>
      </c>
      <c r="B288">
        <v>13685811.69606598</v>
      </c>
      <c r="C288">
        <v>14575767.09679597</v>
      </c>
    </row>
    <row r="289" spans="1:3">
      <c r="A289">
        <v>287</v>
      </c>
      <c r="B289">
        <v>13674853.06926518</v>
      </c>
      <c r="C289">
        <v>14575767.09679597</v>
      </c>
    </row>
    <row r="290" spans="1:3">
      <c r="A290">
        <v>288</v>
      </c>
      <c r="B290">
        <v>13662703.55318424</v>
      </c>
      <c r="C290">
        <v>14575767.09679597</v>
      </c>
    </row>
    <row r="291" spans="1:3">
      <c r="A291">
        <v>289</v>
      </c>
      <c r="B291">
        <v>13649459.73376426</v>
      </c>
      <c r="C291">
        <v>14575767.09679597</v>
      </c>
    </row>
    <row r="292" spans="1:3">
      <c r="A292">
        <v>290</v>
      </c>
      <c r="B292">
        <v>13639045.084594</v>
      </c>
      <c r="C292">
        <v>14575767.09679597</v>
      </c>
    </row>
    <row r="293" spans="1:3">
      <c r="A293">
        <v>291</v>
      </c>
      <c r="B293">
        <v>13631608.25460199</v>
      </c>
      <c r="C293">
        <v>14575767.09679597</v>
      </c>
    </row>
    <row r="294" spans="1:3">
      <c r="A294">
        <v>292</v>
      </c>
      <c r="B294">
        <v>13622457.45972183</v>
      </c>
      <c r="C294">
        <v>14575767.09679597</v>
      </c>
    </row>
    <row r="295" spans="1:3">
      <c r="A295">
        <v>293</v>
      </c>
      <c r="B295">
        <v>13610413.92916691</v>
      </c>
      <c r="C295">
        <v>14575767.09679597</v>
      </c>
    </row>
    <row r="296" spans="1:3">
      <c r="A296">
        <v>294</v>
      </c>
      <c r="B296">
        <v>13601534.09764044</v>
      </c>
      <c r="C296">
        <v>14575767.09679597</v>
      </c>
    </row>
    <row r="297" spans="1:3">
      <c r="A297">
        <v>295</v>
      </c>
      <c r="B297">
        <v>13590767.81133659</v>
      </c>
      <c r="C297">
        <v>14575767.09679597</v>
      </c>
    </row>
    <row r="298" spans="1:3">
      <c r="A298">
        <v>296</v>
      </c>
      <c r="B298">
        <v>13577814.3726734</v>
      </c>
      <c r="C298">
        <v>14575767.09679597</v>
      </c>
    </row>
    <row r="299" spans="1:3">
      <c r="A299">
        <v>297</v>
      </c>
      <c r="B299">
        <v>13569199.75205157</v>
      </c>
      <c r="C299">
        <v>14575767.09679597</v>
      </c>
    </row>
    <row r="300" spans="1:3">
      <c r="A300">
        <v>298</v>
      </c>
      <c r="B300">
        <v>13561054.71013694</v>
      </c>
      <c r="C300">
        <v>14575767.09679597</v>
      </c>
    </row>
    <row r="301" spans="1:3">
      <c r="A301">
        <v>299</v>
      </c>
      <c r="B301">
        <v>13549620.28988444</v>
      </c>
      <c r="C301">
        <v>14575767.09679597</v>
      </c>
    </row>
    <row r="302" spans="1:3">
      <c r="A302">
        <v>300</v>
      </c>
      <c r="B302">
        <v>13537133.95330577</v>
      </c>
      <c r="C302">
        <v>14575767.09679597</v>
      </c>
    </row>
    <row r="303" spans="1:3">
      <c r="A303">
        <v>301</v>
      </c>
      <c r="B303">
        <v>13530380.95877972</v>
      </c>
      <c r="C303">
        <v>14575767.09679597</v>
      </c>
    </row>
    <row r="304" spans="1:3">
      <c r="A304">
        <v>302</v>
      </c>
      <c r="B304">
        <v>13521889.19856645</v>
      </c>
      <c r="C304">
        <v>14575767.09679597</v>
      </c>
    </row>
    <row r="305" spans="1:3">
      <c r="A305">
        <v>303</v>
      </c>
      <c r="B305">
        <v>13509982.21906031</v>
      </c>
      <c r="C305">
        <v>14575767.09679597</v>
      </c>
    </row>
    <row r="306" spans="1:3">
      <c r="A306">
        <v>304</v>
      </c>
      <c r="B306">
        <v>13498911.25673575</v>
      </c>
      <c r="C306">
        <v>14575767.09679597</v>
      </c>
    </row>
    <row r="307" spans="1:3">
      <c r="A307">
        <v>305</v>
      </c>
      <c r="B307">
        <v>13490968.13088398</v>
      </c>
      <c r="C307">
        <v>14575767.09679597</v>
      </c>
    </row>
    <row r="308" spans="1:3">
      <c r="A308">
        <v>306</v>
      </c>
      <c r="B308">
        <v>13483815.80470841</v>
      </c>
      <c r="C308">
        <v>14575767.09679597</v>
      </c>
    </row>
    <row r="309" spans="1:3">
      <c r="A309">
        <v>307</v>
      </c>
      <c r="B309">
        <v>13475153.46868832</v>
      </c>
      <c r="C309">
        <v>14575767.09679597</v>
      </c>
    </row>
    <row r="310" spans="1:3">
      <c r="A310">
        <v>308</v>
      </c>
      <c r="B310">
        <v>13464564.24945104</v>
      </c>
      <c r="C310">
        <v>14575767.09679597</v>
      </c>
    </row>
    <row r="311" spans="1:3">
      <c r="A311">
        <v>309</v>
      </c>
      <c r="B311">
        <v>13455190.69196855</v>
      </c>
      <c r="C311">
        <v>14575767.09679597</v>
      </c>
    </row>
    <row r="312" spans="1:3">
      <c r="A312">
        <v>310</v>
      </c>
      <c r="B312">
        <v>13444742.09318176</v>
      </c>
      <c r="C312">
        <v>14575767.09679597</v>
      </c>
    </row>
    <row r="313" spans="1:3">
      <c r="A313">
        <v>311</v>
      </c>
      <c r="B313">
        <v>13434282.69760046</v>
      </c>
      <c r="C313">
        <v>14575767.09679597</v>
      </c>
    </row>
    <row r="314" spans="1:3">
      <c r="A314">
        <v>312</v>
      </c>
      <c r="B314">
        <v>13425216.67585609</v>
      </c>
      <c r="C314">
        <v>14575767.09679597</v>
      </c>
    </row>
    <row r="315" spans="1:3">
      <c r="A315">
        <v>313</v>
      </c>
      <c r="B315">
        <v>13418338.57770322</v>
      </c>
      <c r="C315">
        <v>14575767.09679597</v>
      </c>
    </row>
    <row r="316" spans="1:3">
      <c r="A316">
        <v>314</v>
      </c>
      <c r="B316">
        <v>13409056.75625287</v>
      </c>
      <c r="C316">
        <v>14575767.09679597</v>
      </c>
    </row>
    <row r="317" spans="1:3">
      <c r="A317">
        <v>315</v>
      </c>
      <c r="B317">
        <v>13401636.86900088</v>
      </c>
      <c r="C317">
        <v>14575767.09679597</v>
      </c>
    </row>
    <row r="318" spans="1:3">
      <c r="A318">
        <v>316</v>
      </c>
      <c r="B318">
        <v>13390712.31078859</v>
      </c>
      <c r="C318">
        <v>14575767.09679597</v>
      </c>
    </row>
    <row r="319" spans="1:3">
      <c r="A319">
        <v>317</v>
      </c>
      <c r="B319">
        <v>13382265.11632865</v>
      </c>
      <c r="C319">
        <v>14575767.09679597</v>
      </c>
    </row>
    <row r="320" spans="1:3">
      <c r="A320">
        <v>318</v>
      </c>
      <c r="B320">
        <v>13373264.70302945</v>
      </c>
      <c r="C320">
        <v>14575767.09679597</v>
      </c>
    </row>
    <row r="321" spans="1:3">
      <c r="A321">
        <v>319</v>
      </c>
      <c r="B321">
        <v>13362738.47816158</v>
      </c>
      <c r="C321">
        <v>14575767.09679597</v>
      </c>
    </row>
    <row r="322" spans="1:3">
      <c r="A322">
        <v>320</v>
      </c>
      <c r="B322">
        <v>13354428.20532219</v>
      </c>
      <c r="C322">
        <v>14575767.09679597</v>
      </c>
    </row>
    <row r="323" spans="1:3">
      <c r="A323">
        <v>321</v>
      </c>
      <c r="B323">
        <v>13349004.77985065</v>
      </c>
      <c r="C323">
        <v>14575767.09679597</v>
      </c>
    </row>
    <row r="324" spans="1:3">
      <c r="A324">
        <v>322</v>
      </c>
      <c r="B324">
        <v>13342231.92765206</v>
      </c>
      <c r="C324">
        <v>14575767.09679597</v>
      </c>
    </row>
    <row r="325" spans="1:3">
      <c r="A325">
        <v>323</v>
      </c>
      <c r="B325">
        <v>13332949.31917506</v>
      </c>
      <c r="C325">
        <v>14575767.09679597</v>
      </c>
    </row>
    <row r="326" spans="1:3">
      <c r="A326">
        <v>324</v>
      </c>
      <c r="B326">
        <v>13326698.77231528</v>
      </c>
      <c r="C326">
        <v>14575767.09679597</v>
      </c>
    </row>
    <row r="327" spans="1:3">
      <c r="A327">
        <v>325</v>
      </c>
      <c r="B327">
        <v>13318907.03855509</v>
      </c>
      <c r="C327">
        <v>14575767.09679597</v>
      </c>
    </row>
    <row r="328" spans="1:3">
      <c r="A328">
        <v>326</v>
      </c>
      <c r="B328">
        <v>13308525.82830779</v>
      </c>
      <c r="C328">
        <v>14575767.09679597</v>
      </c>
    </row>
    <row r="329" spans="1:3">
      <c r="A329">
        <v>327</v>
      </c>
      <c r="B329">
        <v>13302100.36152801</v>
      </c>
      <c r="C329">
        <v>14575767.09679597</v>
      </c>
    </row>
    <row r="330" spans="1:3">
      <c r="A330">
        <v>328</v>
      </c>
      <c r="B330">
        <v>13296042.49006356</v>
      </c>
      <c r="C330">
        <v>14575767.09679597</v>
      </c>
    </row>
    <row r="331" spans="1:3">
      <c r="A331">
        <v>329</v>
      </c>
      <c r="B331">
        <v>13287136.1124128</v>
      </c>
      <c r="C331">
        <v>14575767.09679597</v>
      </c>
    </row>
    <row r="332" spans="1:3">
      <c r="A332">
        <v>330</v>
      </c>
      <c r="B332">
        <v>13276581.12557707</v>
      </c>
      <c r="C332">
        <v>14575767.09679597</v>
      </c>
    </row>
    <row r="333" spans="1:3">
      <c r="A333">
        <v>331</v>
      </c>
      <c r="B333">
        <v>13272902.00970416</v>
      </c>
      <c r="C333">
        <v>14575767.09679597</v>
      </c>
    </row>
    <row r="334" spans="1:3">
      <c r="A334">
        <v>332</v>
      </c>
      <c r="B334">
        <v>13267210.81942804</v>
      </c>
      <c r="C334">
        <v>14575767.09679597</v>
      </c>
    </row>
    <row r="335" spans="1:3">
      <c r="A335">
        <v>333</v>
      </c>
      <c r="B335">
        <v>13257897.70824413</v>
      </c>
      <c r="C335">
        <v>14575767.09679597</v>
      </c>
    </row>
    <row r="336" spans="1:3">
      <c r="A336">
        <v>334</v>
      </c>
      <c r="B336">
        <v>13249623.84676872</v>
      </c>
      <c r="C336">
        <v>14575767.09679597</v>
      </c>
    </row>
    <row r="337" spans="1:3">
      <c r="A337">
        <v>335</v>
      </c>
      <c r="B337">
        <v>13243939.52465012</v>
      </c>
      <c r="C337">
        <v>14575767.09679597</v>
      </c>
    </row>
    <row r="338" spans="1:3">
      <c r="A338">
        <v>336</v>
      </c>
      <c r="B338">
        <v>13238482.144124</v>
      </c>
      <c r="C338">
        <v>14575767.09679597</v>
      </c>
    </row>
    <row r="339" spans="1:3">
      <c r="A339">
        <v>337</v>
      </c>
      <c r="B339">
        <v>13232146.00334541</v>
      </c>
      <c r="C339">
        <v>14575767.09679597</v>
      </c>
    </row>
    <row r="340" spans="1:3">
      <c r="A340">
        <v>338</v>
      </c>
      <c r="B340">
        <v>13224327.83021119</v>
      </c>
      <c r="C340">
        <v>14575767.09679597</v>
      </c>
    </row>
    <row r="341" spans="1:3">
      <c r="A341">
        <v>339</v>
      </c>
      <c r="B341">
        <v>13217101.56061815</v>
      </c>
      <c r="C341">
        <v>14575767.09679597</v>
      </c>
    </row>
    <row r="342" spans="1:3">
      <c r="A342">
        <v>340</v>
      </c>
      <c r="B342">
        <v>13208970.02574975</v>
      </c>
      <c r="C342">
        <v>14575767.09679597</v>
      </c>
    </row>
    <row r="343" spans="1:3">
      <c r="A343">
        <v>341</v>
      </c>
      <c r="B343">
        <v>13201317.98119033</v>
      </c>
      <c r="C343">
        <v>14575767.09679597</v>
      </c>
    </row>
    <row r="344" spans="1:3">
      <c r="A344">
        <v>342</v>
      </c>
      <c r="B344">
        <v>13194173.55786781</v>
      </c>
      <c r="C344">
        <v>14575767.09679597</v>
      </c>
    </row>
    <row r="345" spans="1:3">
      <c r="A345">
        <v>343</v>
      </c>
      <c r="B345">
        <v>13189032.77950238</v>
      </c>
      <c r="C345">
        <v>14575767.09679597</v>
      </c>
    </row>
    <row r="346" spans="1:3">
      <c r="A346">
        <v>344</v>
      </c>
      <c r="B346">
        <v>13182277.7932405</v>
      </c>
      <c r="C346">
        <v>14575767.09679597</v>
      </c>
    </row>
    <row r="347" spans="1:3">
      <c r="A347">
        <v>345</v>
      </c>
      <c r="B347">
        <v>13178192.4666147</v>
      </c>
      <c r="C347">
        <v>14575767.09679597</v>
      </c>
    </row>
    <row r="348" spans="1:3">
      <c r="A348">
        <v>346</v>
      </c>
      <c r="B348">
        <v>13168742.39540251</v>
      </c>
      <c r="C348">
        <v>14575767.09679597</v>
      </c>
    </row>
    <row r="349" spans="1:3">
      <c r="A349">
        <v>347</v>
      </c>
      <c r="B349">
        <v>13162570.6155523</v>
      </c>
      <c r="C349">
        <v>14575767.09679597</v>
      </c>
    </row>
    <row r="350" spans="1:3">
      <c r="A350">
        <v>348</v>
      </c>
      <c r="B350">
        <v>13156874.78801094</v>
      </c>
      <c r="C350">
        <v>14575767.09679597</v>
      </c>
    </row>
    <row r="351" spans="1:3">
      <c r="A351">
        <v>349</v>
      </c>
      <c r="B351">
        <v>13149030.3159866</v>
      </c>
      <c r="C351">
        <v>14575767.09679597</v>
      </c>
    </row>
    <row r="352" spans="1:3">
      <c r="A352">
        <v>350</v>
      </c>
      <c r="B352">
        <v>13142693.68203014</v>
      </c>
      <c r="C352">
        <v>14575767.09679597</v>
      </c>
    </row>
    <row r="353" spans="1:3">
      <c r="A353">
        <v>351</v>
      </c>
      <c r="B353">
        <v>13139229.91053051</v>
      </c>
      <c r="C353">
        <v>14575767.09679597</v>
      </c>
    </row>
    <row r="354" spans="1:3">
      <c r="A354">
        <v>352</v>
      </c>
      <c r="B354">
        <v>13134710.9735955</v>
      </c>
      <c r="C354">
        <v>14575767.09679597</v>
      </c>
    </row>
    <row r="355" spans="1:3">
      <c r="A355">
        <v>353</v>
      </c>
      <c r="B355">
        <v>13128065.58184765</v>
      </c>
      <c r="C355">
        <v>14575767.09679597</v>
      </c>
    </row>
    <row r="356" spans="1:3">
      <c r="A356">
        <v>354</v>
      </c>
      <c r="B356">
        <v>13124564.86296825</v>
      </c>
      <c r="C356">
        <v>14575767.09679597</v>
      </c>
    </row>
    <row r="357" spans="1:3">
      <c r="A357">
        <v>355</v>
      </c>
      <c r="B357">
        <v>13119952.58530722</v>
      </c>
      <c r="C357">
        <v>14575767.09679597</v>
      </c>
    </row>
    <row r="358" spans="1:3">
      <c r="A358">
        <v>356</v>
      </c>
      <c r="B358">
        <v>13112174.90560285</v>
      </c>
      <c r="C358">
        <v>14575767.09679597</v>
      </c>
    </row>
    <row r="359" spans="1:3">
      <c r="A359">
        <v>357</v>
      </c>
      <c r="B359">
        <v>13108098.33826519</v>
      </c>
      <c r="C359">
        <v>14575767.09679597</v>
      </c>
    </row>
    <row r="360" spans="1:3">
      <c r="A360">
        <v>358</v>
      </c>
      <c r="B360">
        <v>13104185.39361126</v>
      </c>
      <c r="C360">
        <v>14575767.09679597</v>
      </c>
    </row>
    <row r="361" spans="1:3">
      <c r="A361">
        <v>359</v>
      </c>
      <c r="B361">
        <v>13097861.60299688</v>
      </c>
      <c r="C361">
        <v>14575767.09679597</v>
      </c>
    </row>
    <row r="362" spans="1:3">
      <c r="A362">
        <v>360</v>
      </c>
      <c r="B362">
        <v>13088848.63482014</v>
      </c>
      <c r="C362">
        <v>14575767.09679597</v>
      </c>
    </row>
    <row r="363" spans="1:3">
      <c r="A363">
        <v>361</v>
      </c>
      <c r="B363">
        <v>13088896.52296317</v>
      </c>
      <c r="C363">
        <v>14575767.09679597</v>
      </c>
    </row>
    <row r="364" spans="1:3">
      <c r="A364">
        <v>362</v>
      </c>
      <c r="B364">
        <v>13086254.10975616</v>
      </c>
      <c r="C364">
        <v>14575767.09679597</v>
      </c>
    </row>
    <row r="365" spans="1:3">
      <c r="A365">
        <v>363</v>
      </c>
      <c r="B365">
        <v>13079686.21972777</v>
      </c>
      <c r="C365">
        <v>14575767.09679597</v>
      </c>
    </row>
    <row r="366" spans="1:3">
      <c r="A366">
        <v>364</v>
      </c>
      <c r="B366">
        <v>13074757.26656499</v>
      </c>
      <c r="C366">
        <v>14575767.09679597</v>
      </c>
    </row>
    <row r="367" spans="1:3">
      <c r="A367">
        <v>365</v>
      </c>
      <c r="B367">
        <v>13071905.22703323</v>
      </c>
      <c r="C367">
        <v>14575767.09679597</v>
      </c>
    </row>
    <row r="368" spans="1:3">
      <c r="A368">
        <v>366</v>
      </c>
      <c r="B368">
        <v>13068372.3878862</v>
      </c>
      <c r="C368">
        <v>14575767.09679597</v>
      </c>
    </row>
    <row r="369" spans="1:3">
      <c r="A369">
        <v>367</v>
      </c>
      <c r="B369">
        <v>13064651.32109592</v>
      </c>
      <c r="C369">
        <v>14575767.09679597</v>
      </c>
    </row>
    <row r="370" spans="1:3">
      <c r="A370">
        <v>368</v>
      </c>
      <c r="B370">
        <v>13060213.97418641</v>
      </c>
      <c r="C370">
        <v>14575767.09679597</v>
      </c>
    </row>
    <row r="371" spans="1:3">
      <c r="A371">
        <v>369</v>
      </c>
      <c r="B371">
        <v>13055256.89739267</v>
      </c>
      <c r="C371">
        <v>14575767.09679597</v>
      </c>
    </row>
    <row r="372" spans="1:3">
      <c r="A372">
        <v>370</v>
      </c>
      <c r="B372">
        <v>13049617.77355015</v>
      </c>
      <c r="C372">
        <v>14575767.09679597</v>
      </c>
    </row>
    <row r="373" spans="1:3">
      <c r="A373">
        <v>371</v>
      </c>
      <c r="B373">
        <v>13045447.15114944</v>
      </c>
      <c r="C373">
        <v>14575767.09679597</v>
      </c>
    </row>
    <row r="374" spans="1:3">
      <c r="A374">
        <v>372</v>
      </c>
      <c r="B374">
        <v>13040559.6590128</v>
      </c>
      <c r="C374">
        <v>14575767.09679597</v>
      </c>
    </row>
    <row r="375" spans="1:3">
      <c r="A375">
        <v>373</v>
      </c>
      <c r="B375">
        <v>13037232.06993902</v>
      </c>
      <c r="C375">
        <v>14575767.09679597</v>
      </c>
    </row>
    <row r="376" spans="1:3">
      <c r="A376">
        <v>374</v>
      </c>
      <c r="B376">
        <v>13033354.61679655</v>
      </c>
      <c r="C376">
        <v>14575767.09679597</v>
      </c>
    </row>
    <row r="377" spans="1:3">
      <c r="A377">
        <v>375</v>
      </c>
      <c r="B377">
        <v>13033605.70762254</v>
      </c>
      <c r="C377">
        <v>14575767.09679597</v>
      </c>
    </row>
    <row r="378" spans="1:3">
      <c r="A378">
        <v>376</v>
      </c>
      <c r="B378">
        <v>13025311.23125246</v>
      </c>
      <c r="C378">
        <v>14575767.09679597</v>
      </c>
    </row>
    <row r="379" spans="1:3">
      <c r="A379">
        <v>377</v>
      </c>
      <c r="B379">
        <v>13021613.83629721</v>
      </c>
      <c r="C379">
        <v>14575767.09679597</v>
      </c>
    </row>
    <row r="380" spans="1:3">
      <c r="A380">
        <v>378</v>
      </c>
      <c r="B380">
        <v>13020208.00082625</v>
      </c>
      <c r="C380">
        <v>14575767.09679597</v>
      </c>
    </row>
    <row r="381" spans="1:3">
      <c r="A381">
        <v>379</v>
      </c>
      <c r="B381">
        <v>13016055.23643805</v>
      </c>
      <c r="C381">
        <v>14575767.09679597</v>
      </c>
    </row>
    <row r="382" spans="1:3">
      <c r="A382">
        <v>380</v>
      </c>
      <c r="B382">
        <v>13012210.90787668</v>
      </c>
      <c r="C382">
        <v>14575767.09679597</v>
      </c>
    </row>
    <row r="383" spans="1:3">
      <c r="A383">
        <v>381</v>
      </c>
      <c r="B383">
        <v>13010927.53416774</v>
      </c>
      <c r="C383">
        <v>14575767.09679597</v>
      </c>
    </row>
    <row r="384" spans="1:3">
      <c r="A384">
        <v>382</v>
      </c>
      <c r="B384">
        <v>13008871.3263295</v>
      </c>
      <c r="C384">
        <v>14575767.09679597</v>
      </c>
    </row>
    <row r="385" spans="1:3">
      <c r="A385">
        <v>383</v>
      </c>
      <c r="B385">
        <v>13005243.30017849</v>
      </c>
      <c r="C385">
        <v>14575767.09679597</v>
      </c>
    </row>
    <row r="386" spans="1:3">
      <c r="A386">
        <v>384</v>
      </c>
      <c r="B386">
        <v>13004914.6107532</v>
      </c>
      <c r="C386">
        <v>14575767.09679597</v>
      </c>
    </row>
    <row r="387" spans="1:3">
      <c r="A387">
        <v>385</v>
      </c>
      <c r="B387">
        <v>13004127.81860539</v>
      </c>
      <c r="C387">
        <v>14575767.09679597</v>
      </c>
    </row>
    <row r="388" spans="1:3">
      <c r="A388">
        <v>386</v>
      </c>
      <c r="B388">
        <v>12999902.32849675</v>
      </c>
      <c r="C388">
        <v>14575767.09679597</v>
      </c>
    </row>
    <row r="389" spans="1:3">
      <c r="A389">
        <v>387</v>
      </c>
      <c r="B389">
        <v>12998693.3377286</v>
      </c>
      <c r="C389">
        <v>14575767.09679597</v>
      </c>
    </row>
    <row r="390" spans="1:3">
      <c r="A390">
        <v>388</v>
      </c>
      <c r="B390">
        <v>12997390.18466753</v>
      </c>
      <c r="C390">
        <v>14575767.09679597</v>
      </c>
    </row>
    <row r="391" spans="1:3">
      <c r="A391">
        <v>389</v>
      </c>
      <c r="B391">
        <v>12994427.27445924</v>
      </c>
      <c r="C391">
        <v>14575767.09679597</v>
      </c>
    </row>
    <row r="392" spans="1:3">
      <c r="A392">
        <v>390</v>
      </c>
      <c r="B392">
        <v>12987277.89142304</v>
      </c>
      <c r="C392">
        <v>14575767.09679597</v>
      </c>
    </row>
    <row r="393" spans="1:3">
      <c r="A393">
        <v>391</v>
      </c>
      <c r="B393">
        <v>12991643.18073589</v>
      </c>
      <c r="C393">
        <v>14575767.09679597</v>
      </c>
    </row>
    <row r="394" spans="1:3">
      <c r="A394">
        <v>392</v>
      </c>
      <c r="B394">
        <v>12992085.71533344</v>
      </c>
      <c r="C394">
        <v>14575767.09679597</v>
      </c>
    </row>
    <row r="395" spans="1:3">
      <c r="A395">
        <v>393</v>
      </c>
      <c r="B395">
        <v>12988475.59726155</v>
      </c>
      <c r="C395">
        <v>14575767.09679597</v>
      </c>
    </row>
    <row r="396" spans="1:3">
      <c r="A396">
        <v>394</v>
      </c>
      <c r="B396">
        <v>12987353.69403217</v>
      </c>
      <c r="C396">
        <v>14575767.09679597</v>
      </c>
    </row>
    <row r="397" spans="1:3">
      <c r="A397">
        <v>395</v>
      </c>
      <c r="B397">
        <v>12987770.01197119</v>
      </c>
      <c r="C397">
        <v>14575767.09679597</v>
      </c>
    </row>
    <row r="398" spans="1:3">
      <c r="A398">
        <v>396</v>
      </c>
      <c r="B398">
        <v>12986453.60098844</v>
      </c>
      <c r="C398">
        <v>14575767.09679597</v>
      </c>
    </row>
    <row r="399" spans="1:3">
      <c r="A399">
        <v>397</v>
      </c>
      <c r="B399">
        <v>12986151.1158083</v>
      </c>
      <c r="C399">
        <v>14575767.09679597</v>
      </c>
    </row>
    <row r="400" spans="1:3">
      <c r="A400">
        <v>398</v>
      </c>
      <c r="B400">
        <v>12985408.54003049</v>
      </c>
      <c r="C400">
        <v>14575767.09679597</v>
      </c>
    </row>
    <row r="401" spans="1:3">
      <c r="A401">
        <v>399</v>
      </c>
      <c r="B401">
        <v>12982992.28987925</v>
      </c>
      <c r="C401">
        <v>14575767.09679597</v>
      </c>
    </row>
    <row r="402" spans="1:3">
      <c r="A402">
        <v>400</v>
      </c>
      <c r="B402">
        <v>12981656.64659704</v>
      </c>
      <c r="C402">
        <v>14575767.09679597</v>
      </c>
    </row>
    <row r="403" spans="1:3">
      <c r="A403">
        <v>401</v>
      </c>
      <c r="B403">
        <v>12980171.93050039</v>
      </c>
      <c r="C403">
        <v>14575767.09679597</v>
      </c>
    </row>
    <row r="404" spans="1:3">
      <c r="A404">
        <v>402</v>
      </c>
      <c r="B404">
        <v>12978288.76803095</v>
      </c>
      <c r="C404">
        <v>14575767.09679597</v>
      </c>
    </row>
    <row r="405" spans="1:3">
      <c r="A405">
        <v>403</v>
      </c>
      <c r="B405">
        <v>12976935.44963863</v>
      </c>
      <c r="C405">
        <v>14575767.09679597</v>
      </c>
    </row>
    <row r="406" spans="1:3">
      <c r="A406">
        <v>404</v>
      </c>
      <c r="B406">
        <v>12976043.73630268</v>
      </c>
      <c r="C406">
        <v>14575767.09679597</v>
      </c>
    </row>
    <row r="407" spans="1:3">
      <c r="A407">
        <v>405</v>
      </c>
      <c r="B407">
        <v>12980222.22000014</v>
      </c>
      <c r="C407">
        <v>14575767.09679597</v>
      </c>
    </row>
    <row r="408" spans="1:3">
      <c r="A408">
        <v>406</v>
      </c>
      <c r="B408">
        <v>12972273.66324093</v>
      </c>
      <c r="C408">
        <v>14575767.09679597</v>
      </c>
    </row>
    <row r="409" spans="1:3">
      <c r="A409">
        <v>407</v>
      </c>
      <c r="B409">
        <v>12969972.29929778</v>
      </c>
      <c r="C409">
        <v>14575767.09679597</v>
      </c>
    </row>
    <row r="410" spans="1:3">
      <c r="A410">
        <v>408</v>
      </c>
      <c r="B410">
        <v>12971105.14939973</v>
      </c>
      <c r="C410">
        <v>14575767.09679597</v>
      </c>
    </row>
    <row r="411" spans="1:3">
      <c r="A411">
        <v>409</v>
      </c>
      <c r="B411">
        <v>12968800.70710204</v>
      </c>
      <c r="C411">
        <v>14575767.09679597</v>
      </c>
    </row>
    <row r="412" spans="1:3">
      <c r="A412">
        <v>410</v>
      </c>
      <c r="B412">
        <v>12966354.20901568</v>
      </c>
      <c r="C412">
        <v>14575767.09679597</v>
      </c>
    </row>
    <row r="413" spans="1:3">
      <c r="A413">
        <v>411</v>
      </c>
      <c r="B413">
        <v>12968549.64234977</v>
      </c>
      <c r="C413">
        <v>14575767.09679597</v>
      </c>
    </row>
    <row r="414" spans="1:3">
      <c r="A414">
        <v>412</v>
      </c>
      <c r="B414">
        <v>12968426.08508584</v>
      </c>
      <c r="C414">
        <v>14575767.09679597</v>
      </c>
    </row>
    <row r="415" spans="1:3">
      <c r="A415">
        <v>413</v>
      </c>
      <c r="B415">
        <v>12967376.31337217</v>
      </c>
      <c r="C415">
        <v>14575767.09679597</v>
      </c>
    </row>
    <row r="416" spans="1:3">
      <c r="A416">
        <v>414</v>
      </c>
      <c r="B416">
        <v>12966081.15897493</v>
      </c>
      <c r="C416">
        <v>14575767.09679597</v>
      </c>
    </row>
    <row r="417" spans="1:3">
      <c r="A417">
        <v>415</v>
      </c>
      <c r="B417">
        <v>12963066.35634232</v>
      </c>
      <c r="C417">
        <v>14575767.09679597</v>
      </c>
    </row>
    <row r="418" spans="1:3">
      <c r="A418">
        <v>416</v>
      </c>
      <c r="B418">
        <v>12965989.10247701</v>
      </c>
      <c r="C418">
        <v>14575767.09679597</v>
      </c>
    </row>
    <row r="419" spans="1:3">
      <c r="A419">
        <v>417</v>
      </c>
      <c r="B419">
        <v>12965612.26021086</v>
      </c>
      <c r="C419">
        <v>14575767.09679597</v>
      </c>
    </row>
    <row r="420" spans="1:3">
      <c r="A420">
        <v>418</v>
      </c>
      <c r="B420">
        <v>12965296.35828688</v>
      </c>
      <c r="C420">
        <v>14575767.09679597</v>
      </c>
    </row>
    <row r="421" spans="1:3">
      <c r="A421">
        <v>419</v>
      </c>
      <c r="B421">
        <v>12967651.64499352</v>
      </c>
      <c r="C421">
        <v>14575767.09679597</v>
      </c>
    </row>
    <row r="422" spans="1:3">
      <c r="A422">
        <v>420</v>
      </c>
      <c r="B422">
        <v>12964588.41592989</v>
      </c>
      <c r="C422">
        <v>14575767.09679597</v>
      </c>
    </row>
    <row r="423" spans="1:3">
      <c r="A423">
        <v>421</v>
      </c>
      <c r="B423">
        <v>12969643.53327482</v>
      </c>
      <c r="C423">
        <v>14575767.09679597</v>
      </c>
    </row>
    <row r="424" spans="1:3">
      <c r="A424">
        <v>422</v>
      </c>
      <c r="B424">
        <v>12976039.86832038</v>
      </c>
      <c r="C424">
        <v>14575767.09679597</v>
      </c>
    </row>
    <row r="425" spans="1:3">
      <c r="A425">
        <v>423</v>
      </c>
      <c r="B425">
        <v>12968611.35801897</v>
      </c>
      <c r="C425">
        <v>14575767.09679597</v>
      </c>
    </row>
    <row r="426" spans="1:3">
      <c r="A426">
        <v>424</v>
      </c>
      <c r="B426">
        <v>12970373.86556583</v>
      </c>
      <c r="C426">
        <v>14575767.09679597</v>
      </c>
    </row>
    <row r="427" spans="1:3">
      <c r="A427">
        <v>425</v>
      </c>
      <c r="B427">
        <v>12970753.89548908</v>
      </c>
      <c r="C427">
        <v>14575767.09679597</v>
      </c>
    </row>
    <row r="428" spans="1:3">
      <c r="A428">
        <v>426</v>
      </c>
      <c r="B428">
        <v>12967791.56809732</v>
      </c>
      <c r="C428">
        <v>14575767.09679597</v>
      </c>
    </row>
    <row r="429" spans="1:3">
      <c r="A429">
        <v>427</v>
      </c>
      <c r="B429">
        <v>12968865.69304241</v>
      </c>
      <c r="C429">
        <v>14575767.09679597</v>
      </c>
    </row>
    <row r="430" spans="1:3">
      <c r="A430">
        <v>428</v>
      </c>
      <c r="B430">
        <v>12967341.24905959</v>
      </c>
      <c r="C430">
        <v>14575767.09679597</v>
      </c>
    </row>
    <row r="431" spans="1:3">
      <c r="A431">
        <v>429</v>
      </c>
      <c r="B431">
        <v>12969596.71142565</v>
      </c>
      <c r="C431">
        <v>14575767.09679597</v>
      </c>
    </row>
    <row r="432" spans="1:3">
      <c r="A432">
        <v>430</v>
      </c>
      <c r="B432">
        <v>12964769.66656137</v>
      </c>
      <c r="C432">
        <v>14575767.09679597</v>
      </c>
    </row>
    <row r="433" spans="1:3">
      <c r="A433">
        <v>431</v>
      </c>
      <c r="B433">
        <v>12962373.92056674</v>
      </c>
      <c r="C433">
        <v>14575767.09679597</v>
      </c>
    </row>
    <row r="434" spans="1:3">
      <c r="A434">
        <v>432</v>
      </c>
      <c r="B434">
        <v>12962489.70064865</v>
      </c>
      <c r="C434">
        <v>14575767.09679597</v>
      </c>
    </row>
    <row r="435" spans="1:3">
      <c r="A435">
        <v>433</v>
      </c>
      <c r="B435">
        <v>12961110.9969113</v>
      </c>
      <c r="C435">
        <v>14575767.09679597</v>
      </c>
    </row>
    <row r="436" spans="1:3">
      <c r="A436">
        <v>434</v>
      </c>
      <c r="B436">
        <v>12962221.68141119</v>
      </c>
      <c r="C436">
        <v>14575767.09679597</v>
      </c>
    </row>
    <row r="437" spans="1:3">
      <c r="A437">
        <v>435</v>
      </c>
      <c r="B437">
        <v>12958654.65524433</v>
      </c>
      <c r="C437">
        <v>14575767.09679597</v>
      </c>
    </row>
    <row r="438" spans="1:3">
      <c r="A438">
        <v>436</v>
      </c>
      <c r="B438">
        <v>12960826.27259348</v>
      </c>
      <c r="C438">
        <v>14575767.09679597</v>
      </c>
    </row>
    <row r="439" spans="1:3">
      <c r="A439">
        <v>437</v>
      </c>
      <c r="B439">
        <v>12963064.30727034</v>
      </c>
      <c r="C439">
        <v>14575767.09679597</v>
      </c>
    </row>
    <row r="440" spans="1:3">
      <c r="A440">
        <v>438</v>
      </c>
      <c r="B440">
        <v>12960378.13018979</v>
      </c>
      <c r="C440">
        <v>14575767.09679597</v>
      </c>
    </row>
    <row r="441" spans="1:3">
      <c r="A441">
        <v>439</v>
      </c>
      <c r="B441">
        <v>12962405.36796081</v>
      </c>
      <c r="C441">
        <v>14575767.09679597</v>
      </c>
    </row>
    <row r="442" spans="1:3">
      <c r="A442">
        <v>440</v>
      </c>
      <c r="B442">
        <v>12956653.6918975</v>
      </c>
      <c r="C442">
        <v>14575767.09679597</v>
      </c>
    </row>
    <row r="443" spans="1:3">
      <c r="A443">
        <v>441</v>
      </c>
      <c r="B443">
        <v>12963358.21752608</v>
      </c>
      <c r="C443">
        <v>14575767.09679597</v>
      </c>
    </row>
    <row r="444" spans="1:3">
      <c r="A444">
        <v>442</v>
      </c>
      <c r="B444">
        <v>12967784.93567681</v>
      </c>
      <c r="C444">
        <v>14575767.09679597</v>
      </c>
    </row>
    <row r="445" spans="1:3">
      <c r="A445">
        <v>443</v>
      </c>
      <c r="B445">
        <v>12963643.97328311</v>
      </c>
      <c r="C445">
        <v>14575767.09679597</v>
      </c>
    </row>
    <row r="446" spans="1:3">
      <c r="A446">
        <v>444</v>
      </c>
      <c r="B446">
        <v>12964406.20718425</v>
      </c>
      <c r="C446">
        <v>14575767.09679597</v>
      </c>
    </row>
    <row r="447" spans="1:3">
      <c r="A447">
        <v>445</v>
      </c>
      <c r="B447">
        <v>12965529.89675167</v>
      </c>
      <c r="C447">
        <v>14575767.09679597</v>
      </c>
    </row>
    <row r="448" spans="1:3">
      <c r="A448">
        <v>446</v>
      </c>
      <c r="B448">
        <v>12966524.62014602</v>
      </c>
      <c r="C448">
        <v>14575767.09679597</v>
      </c>
    </row>
    <row r="449" spans="1:3">
      <c r="A449">
        <v>447</v>
      </c>
      <c r="B449">
        <v>12963212.87567171</v>
      </c>
      <c r="C449">
        <v>14575767.09679597</v>
      </c>
    </row>
    <row r="450" spans="1:3">
      <c r="A450">
        <v>448</v>
      </c>
      <c r="B450">
        <v>12965116.52707101</v>
      </c>
      <c r="C450">
        <v>14575767.09679597</v>
      </c>
    </row>
    <row r="451" spans="1:3">
      <c r="A451">
        <v>449</v>
      </c>
      <c r="B451">
        <v>12963292.85079031</v>
      </c>
      <c r="C451">
        <v>14575767.09679597</v>
      </c>
    </row>
    <row r="452" spans="1:3">
      <c r="A452">
        <v>450</v>
      </c>
      <c r="B452">
        <v>12966543.67358882</v>
      </c>
      <c r="C452">
        <v>14575767.09679597</v>
      </c>
    </row>
    <row r="453" spans="1:3">
      <c r="A453">
        <v>451</v>
      </c>
      <c r="B453">
        <v>12963641.68857029</v>
      </c>
      <c r="C453">
        <v>14575767.09679597</v>
      </c>
    </row>
    <row r="454" spans="1:3">
      <c r="A454">
        <v>452</v>
      </c>
      <c r="B454">
        <v>12963238.95916709</v>
      </c>
      <c r="C454">
        <v>14575767.09679597</v>
      </c>
    </row>
    <row r="455" spans="1:3">
      <c r="A455">
        <v>453</v>
      </c>
      <c r="B455">
        <v>12962331.86814061</v>
      </c>
      <c r="C455">
        <v>14575767.09679597</v>
      </c>
    </row>
    <row r="456" spans="1:3">
      <c r="A456">
        <v>454</v>
      </c>
      <c r="B456">
        <v>12966166.00473265</v>
      </c>
      <c r="C456">
        <v>14575767.09679597</v>
      </c>
    </row>
    <row r="457" spans="1:3">
      <c r="A457">
        <v>455</v>
      </c>
      <c r="B457">
        <v>12967254.68043762</v>
      </c>
      <c r="C457">
        <v>14575767.09679597</v>
      </c>
    </row>
    <row r="458" spans="1:3">
      <c r="A458">
        <v>456</v>
      </c>
      <c r="B458">
        <v>12966815.94670103</v>
      </c>
      <c r="C458">
        <v>14575767.09679597</v>
      </c>
    </row>
    <row r="459" spans="1:3">
      <c r="A459">
        <v>457</v>
      </c>
      <c r="B459">
        <v>12966764.17417821</v>
      </c>
      <c r="C459">
        <v>14575767.09679597</v>
      </c>
    </row>
    <row r="460" spans="1:3">
      <c r="A460">
        <v>458</v>
      </c>
      <c r="B460">
        <v>12966094.67742771</v>
      </c>
      <c r="C460">
        <v>14575767.09679597</v>
      </c>
    </row>
    <row r="461" spans="1:3">
      <c r="A461">
        <v>459</v>
      </c>
      <c r="B461">
        <v>12967264.5961941</v>
      </c>
      <c r="C461">
        <v>14575767.09679597</v>
      </c>
    </row>
    <row r="462" spans="1:3">
      <c r="A462">
        <v>460</v>
      </c>
      <c r="B462">
        <v>12965515.2460765</v>
      </c>
      <c r="C462">
        <v>14575767.09679597</v>
      </c>
    </row>
    <row r="463" spans="1:3">
      <c r="A463">
        <v>461</v>
      </c>
      <c r="B463">
        <v>12965853.75157291</v>
      </c>
      <c r="C463">
        <v>14575767.09679597</v>
      </c>
    </row>
    <row r="464" spans="1:3">
      <c r="A464">
        <v>462</v>
      </c>
      <c r="B464">
        <v>12964855.03211991</v>
      </c>
      <c r="C464">
        <v>14575767.09679597</v>
      </c>
    </row>
    <row r="465" spans="1:3">
      <c r="A465">
        <v>463</v>
      </c>
      <c r="B465">
        <v>12964812.76893374</v>
      </c>
      <c r="C465">
        <v>14575767.09679597</v>
      </c>
    </row>
    <row r="466" spans="1:3">
      <c r="A466">
        <v>464</v>
      </c>
      <c r="B466">
        <v>12964908.68401939</v>
      </c>
      <c r="C466">
        <v>14575767.09679597</v>
      </c>
    </row>
    <row r="467" spans="1:3">
      <c r="A467">
        <v>465</v>
      </c>
      <c r="B467">
        <v>12963318.61647048</v>
      </c>
      <c r="C467">
        <v>14575767.09679597</v>
      </c>
    </row>
    <row r="468" spans="1:3">
      <c r="A468">
        <v>466</v>
      </c>
      <c r="B468">
        <v>12961472.06118284</v>
      </c>
      <c r="C468">
        <v>14575767.09679597</v>
      </c>
    </row>
    <row r="469" spans="1:3">
      <c r="A469">
        <v>467</v>
      </c>
      <c r="B469">
        <v>12962476.46465518</v>
      </c>
      <c r="C469">
        <v>14575767.09679597</v>
      </c>
    </row>
    <row r="470" spans="1:3">
      <c r="A470">
        <v>468</v>
      </c>
      <c r="B470">
        <v>12961830.219636</v>
      </c>
      <c r="C470">
        <v>14575767.09679597</v>
      </c>
    </row>
    <row r="471" spans="1:3">
      <c r="A471">
        <v>469</v>
      </c>
      <c r="B471">
        <v>12963550.20279012</v>
      </c>
      <c r="C471">
        <v>14575767.09679597</v>
      </c>
    </row>
    <row r="472" spans="1:3">
      <c r="A472">
        <v>470</v>
      </c>
      <c r="B472">
        <v>12964090.99937934</v>
      </c>
      <c r="C472">
        <v>14575767.09679597</v>
      </c>
    </row>
    <row r="473" spans="1:3">
      <c r="A473">
        <v>471</v>
      </c>
      <c r="B473">
        <v>12963493.94764933</v>
      </c>
      <c r="C473">
        <v>14575767.09679597</v>
      </c>
    </row>
    <row r="474" spans="1:3">
      <c r="A474">
        <v>472</v>
      </c>
      <c r="B474">
        <v>12963142.57781663</v>
      </c>
      <c r="C474">
        <v>14575767.09679597</v>
      </c>
    </row>
    <row r="475" spans="1:3">
      <c r="A475">
        <v>473</v>
      </c>
      <c r="B475">
        <v>12963619.73050859</v>
      </c>
      <c r="C475">
        <v>14575767.09679597</v>
      </c>
    </row>
    <row r="476" spans="1:3">
      <c r="A476">
        <v>474</v>
      </c>
      <c r="B476">
        <v>12963949.45796069</v>
      </c>
      <c r="C476">
        <v>14575767.09679597</v>
      </c>
    </row>
    <row r="477" spans="1:3">
      <c r="A477">
        <v>475</v>
      </c>
      <c r="B477">
        <v>12964567.04561735</v>
      </c>
      <c r="C477">
        <v>14575767.09679597</v>
      </c>
    </row>
    <row r="478" spans="1:3">
      <c r="A478">
        <v>476</v>
      </c>
      <c r="B478">
        <v>12963632.08316883</v>
      </c>
      <c r="C478">
        <v>14575767.09679597</v>
      </c>
    </row>
    <row r="479" spans="1:3">
      <c r="A479">
        <v>477</v>
      </c>
      <c r="B479">
        <v>12963967.17391825</v>
      </c>
      <c r="C479">
        <v>14575767.09679597</v>
      </c>
    </row>
    <row r="480" spans="1:3">
      <c r="A480">
        <v>478</v>
      </c>
      <c r="B480">
        <v>12963952.02678572</v>
      </c>
      <c r="C480">
        <v>14575767.09679597</v>
      </c>
    </row>
    <row r="481" spans="1:3">
      <c r="A481">
        <v>479</v>
      </c>
      <c r="B481">
        <v>12963920.68940305</v>
      </c>
      <c r="C481">
        <v>14575767.09679597</v>
      </c>
    </row>
    <row r="482" spans="1:3">
      <c r="A482">
        <v>480</v>
      </c>
      <c r="B482">
        <v>12964506.59609773</v>
      </c>
      <c r="C482">
        <v>14575767.09679597</v>
      </c>
    </row>
    <row r="483" spans="1:3">
      <c r="A483">
        <v>481</v>
      </c>
      <c r="B483">
        <v>12964107.85398328</v>
      </c>
      <c r="C483">
        <v>14575767.09679597</v>
      </c>
    </row>
    <row r="484" spans="1:3">
      <c r="A484">
        <v>482</v>
      </c>
      <c r="B484">
        <v>12964592.09223471</v>
      </c>
      <c r="C484">
        <v>14575767.09679597</v>
      </c>
    </row>
    <row r="485" spans="1:3">
      <c r="A485">
        <v>483</v>
      </c>
      <c r="B485">
        <v>12964446.13318924</v>
      </c>
      <c r="C485">
        <v>14575767.09679597</v>
      </c>
    </row>
    <row r="486" spans="1:3">
      <c r="A486">
        <v>484</v>
      </c>
      <c r="B486">
        <v>12963731.54793189</v>
      </c>
      <c r="C486">
        <v>14575767.09679597</v>
      </c>
    </row>
    <row r="487" spans="1:3">
      <c r="A487">
        <v>485</v>
      </c>
      <c r="B487">
        <v>12962675.73201585</v>
      </c>
      <c r="C487">
        <v>14575767.09679597</v>
      </c>
    </row>
    <row r="488" spans="1:3">
      <c r="A488">
        <v>486</v>
      </c>
      <c r="B488">
        <v>12963735.28534186</v>
      </c>
      <c r="C488">
        <v>14575767.09679597</v>
      </c>
    </row>
    <row r="489" spans="1:3">
      <c r="A489">
        <v>487</v>
      </c>
      <c r="B489">
        <v>12964705.6438991</v>
      </c>
      <c r="C489">
        <v>14575767.09679597</v>
      </c>
    </row>
    <row r="490" spans="1:3">
      <c r="A490">
        <v>488</v>
      </c>
      <c r="B490">
        <v>12964152.83305192</v>
      </c>
      <c r="C490">
        <v>14575767.09679597</v>
      </c>
    </row>
    <row r="491" spans="1:3">
      <c r="A491">
        <v>489</v>
      </c>
      <c r="B491">
        <v>12963454.99385226</v>
      </c>
      <c r="C491">
        <v>14575767.09679597</v>
      </c>
    </row>
    <row r="492" spans="1:3">
      <c r="A492">
        <v>490</v>
      </c>
      <c r="B492">
        <v>12964471.60062706</v>
      </c>
      <c r="C492">
        <v>14575767.09679597</v>
      </c>
    </row>
    <row r="493" spans="1:3">
      <c r="A493">
        <v>491</v>
      </c>
      <c r="B493">
        <v>12964057.59848532</v>
      </c>
      <c r="C493">
        <v>14575767.09679597</v>
      </c>
    </row>
    <row r="494" spans="1:3">
      <c r="A494">
        <v>492</v>
      </c>
      <c r="B494">
        <v>12963252.70672804</v>
      </c>
      <c r="C494">
        <v>14575767.09679597</v>
      </c>
    </row>
    <row r="495" spans="1:3">
      <c r="A495">
        <v>493</v>
      </c>
      <c r="B495">
        <v>12962717.64973867</v>
      </c>
      <c r="C495">
        <v>14575767.09679597</v>
      </c>
    </row>
    <row r="496" spans="1:3">
      <c r="A496">
        <v>494</v>
      </c>
      <c r="B496">
        <v>12963019.08992092</v>
      </c>
      <c r="C496">
        <v>14575767.09679597</v>
      </c>
    </row>
    <row r="497" spans="1:3">
      <c r="A497">
        <v>495</v>
      </c>
      <c r="B497">
        <v>12963654.65472662</v>
      </c>
      <c r="C497">
        <v>14575767.09679597</v>
      </c>
    </row>
    <row r="498" spans="1:3">
      <c r="A498">
        <v>496</v>
      </c>
      <c r="B498">
        <v>12962935.80681823</v>
      </c>
      <c r="C498">
        <v>14575767.09679597</v>
      </c>
    </row>
    <row r="499" spans="1:3">
      <c r="A499">
        <v>497</v>
      </c>
      <c r="B499">
        <v>12963170.800506</v>
      </c>
      <c r="C499">
        <v>14575767.09679597</v>
      </c>
    </row>
    <row r="500" spans="1:3">
      <c r="A500">
        <v>498</v>
      </c>
      <c r="B500">
        <v>12963179.79184124</v>
      </c>
      <c r="C500">
        <v>14575767.09679597</v>
      </c>
    </row>
    <row r="501" spans="1:3">
      <c r="A501">
        <v>499</v>
      </c>
      <c r="B501">
        <v>12962615.46238782</v>
      </c>
      <c r="C501">
        <v>14575767.09679597</v>
      </c>
    </row>
    <row r="502" spans="1:3">
      <c r="A502">
        <v>500</v>
      </c>
      <c r="B502">
        <v>12963199.31140903</v>
      </c>
      <c r="C502">
        <v>14575767.09679597</v>
      </c>
    </row>
    <row r="503" spans="1:3">
      <c r="A503">
        <v>501</v>
      </c>
      <c r="B503">
        <v>12963352.4628025</v>
      </c>
      <c r="C503">
        <v>14575767.09679597</v>
      </c>
    </row>
    <row r="504" spans="1:3">
      <c r="A504">
        <v>502</v>
      </c>
      <c r="B504">
        <v>12963602.21750204</v>
      </c>
      <c r="C504">
        <v>14575767.09679597</v>
      </c>
    </row>
    <row r="505" spans="1:3">
      <c r="A505">
        <v>503</v>
      </c>
      <c r="B505">
        <v>12963422.75801657</v>
      </c>
      <c r="C505">
        <v>14575767.09679597</v>
      </c>
    </row>
    <row r="506" spans="1:3">
      <c r="A506">
        <v>504</v>
      </c>
      <c r="B506">
        <v>12963071.82774489</v>
      </c>
      <c r="C506">
        <v>14575767.09679597</v>
      </c>
    </row>
    <row r="507" spans="1:3">
      <c r="A507">
        <v>505</v>
      </c>
      <c r="B507">
        <v>12963161.11628178</v>
      </c>
      <c r="C507">
        <v>14575767.09679597</v>
      </c>
    </row>
    <row r="508" spans="1:3">
      <c r="A508">
        <v>506</v>
      </c>
      <c r="B508">
        <v>12963748.67919956</v>
      </c>
      <c r="C508">
        <v>14575767.09679597</v>
      </c>
    </row>
    <row r="509" spans="1:3">
      <c r="A509">
        <v>507</v>
      </c>
      <c r="B509">
        <v>12963179.3553473</v>
      </c>
      <c r="C509">
        <v>14575767.09679597</v>
      </c>
    </row>
    <row r="510" spans="1:3">
      <c r="A510">
        <v>508</v>
      </c>
      <c r="B510">
        <v>12962838.78586596</v>
      </c>
      <c r="C510">
        <v>14575767.09679597</v>
      </c>
    </row>
    <row r="511" spans="1:3">
      <c r="A511">
        <v>509</v>
      </c>
      <c r="B511">
        <v>12963355.08080797</v>
      </c>
      <c r="C511">
        <v>14575767.09679597</v>
      </c>
    </row>
    <row r="512" spans="1:3">
      <c r="A512">
        <v>510</v>
      </c>
      <c r="B512">
        <v>12962831.86254072</v>
      </c>
      <c r="C512">
        <v>14575767.09679597</v>
      </c>
    </row>
    <row r="513" spans="1:3">
      <c r="A513">
        <v>511</v>
      </c>
      <c r="B513">
        <v>12963636.36156664</v>
      </c>
      <c r="C513">
        <v>14575767.09679597</v>
      </c>
    </row>
    <row r="514" spans="1:3">
      <c r="A514">
        <v>512</v>
      </c>
      <c r="B514">
        <v>12963644.24150189</v>
      </c>
      <c r="C514">
        <v>14575767.09679597</v>
      </c>
    </row>
    <row r="515" spans="1:3">
      <c r="A515">
        <v>513</v>
      </c>
      <c r="B515">
        <v>12963517.73235889</v>
      </c>
      <c r="C515">
        <v>14575767.09679597</v>
      </c>
    </row>
    <row r="516" spans="1:3">
      <c r="A516">
        <v>514</v>
      </c>
      <c r="B516">
        <v>12963718.73422681</v>
      </c>
      <c r="C516">
        <v>14575767.09679597</v>
      </c>
    </row>
    <row r="517" spans="1:3">
      <c r="A517">
        <v>515</v>
      </c>
      <c r="B517">
        <v>12963695.24256311</v>
      </c>
      <c r="C517">
        <v>14575767.09679597</v>
      </c>
    </row>
    <row r="518" spans="1:3">
      <c r="A518">
        <v>516</v>
      </c>
      <c r="B518">
        <v>12963656.35033781</v>
      </c>
      <c r="C518">
        <v>14575767.09679597</v>
      </c>
    </row>
    <row r="519" spans="1:3">
      <c r="A519">
        <v>517</v>
      </c>
      <c r="B519">
        <v>12963473.98143847</v>
      </c>
      <c r="C519">
        <v>14575767.09679597</v>
      </c>
    </row>
    <row r="520" spans="1:3">
      <c r="A520">
        <v>518</v>
      </c>
      <c r="B520">
        <v>12963363.19627242</v>
      </c>
      <c r="C520">
        <v>14575767.09679597</v>
      </c>
    </row>
    <row r="521" spans="1:3">
      <c r="A521">
        <v>519</v>
      </c>
      <c r="B521">
        <v>12962831.87279788</v>
      </c>
      <c r="C521">
        <v>14575767.09679597</v>
      </c>
    </row>
    <row r="522" spans="1:3">
      <c r="A522">
        <v>520</v>
      </c>
      <c r="B522">
        <v>12963611.01198366</v>
      </c>
      <c r="C522">
        <v>14575767.09679597</v>
      </c>
    </row>
    <row r="523" spans="1:3">
      <c r="A523">
        <v>521</v>
      </c>
      <c r="B523">
        <v>12963757.17983423</v>
      </c>
      <c r="C523">
        <v>14575767.09679597</v>
      </c>
    </row>
    <row r="524" spans="1:3">
      <c r="A524">
        <v>522</v>
      </c>
      <c r="B524">
        <v>12963716.5469432</v>
      </c>
      <c r="C524">
        <v>14575767.09679597</v>
      </c>
    </row>
    <row r="525" spans="1:3">
      <c r="A525">
        <v>523</v>
      </c>
      <c r="B525">
        <v>12963452.15357759</v>
      </c>
      <c r="C525">
        <v>14575767.09679597</v>
      </c>
    </row>
    <row r="526" spans="1:3">
      <c r="A526">
        <v>524</v>
      </c>
      <c r="B526">
        <v>12963399.49452016</v>
      </c>
      <c r="C526">
        <v>14575767.09679597</v>
      </c>
    </row>
    <row r="527" spans="1:3">
      <c r="A527">
        <v>525</v>
      </c>
      <c r="B527">
        <v>12963742.23034106</v>
      </c>
      <c r="C527">
        <v>14575767.09679597</v>
      </c>
    </row>
    <row r="528" spans="1:3">
      <c r="A528">
        <v>526</v>
      </c>
      <c r="B528">
        <v>12963547.7767457</v>
      </c>
      <c r="C528">
        <v>14575767.09679597</v>
      </c>
    </row>
    <row r="529" spans="1:3">
      <c r="A529">
        <v>527</v>
      </c>
      <c r="B529">
        <v>12964199.41230125</v>
      </c>
      <c r="C529">
        <v>14575767.09679597</v>
      </c>
    </row>
    <row r="530" spans="1:3">
      <c r="A530">
        <v>528</v>
      </c>
      <c r="B530">
        <v>12963443.76440343</v>
      </c>
      <c r="C530">
        <v>14575767.09679597</v>
      </c>
    </row>
    <row r="531" spans="1:3">
      <c r="A531">
        <v>529</v>
      </c>
      <c r="B531">
        <v>12962764.66376292</v>
      </c>
      <c r="C531">
        <v>14575767.09679597</v>
      </c>
    </row>
    <row r="532" spans="1:3">
      <c r="A532">
        <v>530</v>
      </c>
      <c r="B532">
        <v>12963396.04760437</v>
      </c>
      <c r="C532">
        <v>14575767.09679597</v>
      </c>
    </row>
    <row r="533" spans="1:3">
      <c r="A533">
        <v>531</v>
      </c>
      <c r="B533">
        <v>12963449.28365858</v>
      </c>
      <c r="C533">
        <v>14575767.09679597</v>
      </c>
    </row>
    <row r="534" spans="1:3">
      <c r="A534">
        <v>532</v>
      </c>
      <c r="B534">
        <v>12963467.64104314</v>
      </c>
      <c r="C534">
        <v>14575767.09679597</v>
      </c>
    </row>
    <row r="535" spans="1:3">
      <c r="A535">
        <v>533</v>
      </c>
      <c r="B535">
        <v>12963449.91145579</v>
      </c>
      <c r="C535">
        <v>14575767.09679597</v>
      </c>
    </row>
    <row r="536" spans="1:3">
      <c r="A536">
        <v>534</v>
      </c>
      <c r="B536">
        <v>12963593.61976267</v>
      </c>
      <c r="C536">
        <v>14575767.09679597</v>
      </c>
    </row>
    <row r="537" spans="1:3">
      <c r="A537">
        <v>535</v>
      </c>
      <c r="B537">
        <v>12963729.46881673</v>
      </c>
      <c r="C537">
        <v>14575767.09679597</v>
      </c>
    </row>
    <row r="538" spans="1:3">
      <c r="A538">
        <v>536</v>
      </c>
      <c r="B538">
        <v>12963486.04203715</v>
      </c>
      <c r="C538">
        <v>14575767.09679597</v>
      </c>
    </row>
    <row r="539" spans="1:3">
      <c r="A539">
        <v>537</v>
      </c>
      <c r="B539">
        <v>12963521.52029509</v>
      </c>
      <c r="C539">
        <v>14575767.09679597</v>
      </c>
    </row>
    <row r="540" spans="1:3">
      <c r="A540">
        <v>538</v>
      </c>
      <c r="B540">
        <v>12963239.18364689</v>
      </c>
      <c r="C540">
        <v>14575767.09679597</v>
      </c>
    </row>
    <row r="541" spans="1:3">
      <c r="A541">
        <v>539</v>
      </c>
      <c r="B541">
        <v>12963759.17150342</v>
      </c>
      <c r="C541">
        <v>14575767.09679597</v>
      </c>
    </row>
    <row r="542" spans="1:3">
      <c r="A542">
        <v>540</v>
      </c>
      <c r="B542">
        <v>12963420.62151251</v>
      </c>
      <c r="C542">
        <v>14575767.09679597</v>
      </c>
    </row>
    <row r="543" spans="1:3">
      <c r="A543">
        <v>541</v>
      </c>
      <c r="B543">
        <v>12963507.04176433</v>
      </c>
      <c r="C543">
        <v>14575767.09679597</v>
      </c>
    </row>
    <row r="544" spans="1:3">
      <c r="A544">
        <v>542</v>
      </c>
      <c r="B544">
        <v>12963435.88468759</v>
      </c>
      <c r="C544">
        <v>14575767.09679597</v>
      </c>
    </row>
    <row r="545" spans="1:3">
      <c r="A545">
        <v>543</v>
      </c>
      <c r="B545">
        <v>12963247.69413054</v>
      </c>
      <c r="C545">
        <v>14575767.09679597</v>
      </c>
    </row>
    <row r="546" spans="1:3">
      <c r="A546">
        <v>544</v>
      </c>
      <c r="B546">
        <v>12963193.49703641</v>
      </c>
      <c r="C546">
        <v>14575767.09679597</v>
      </c>
    </row>
    <row r="547" spans="1:3">
      <c r="A547">
        <v>545</v>
      </c>
      <c r="B547">
        <v>12963186.57084942</v>
      </c>
      <c r="C547">
        <v>14575767.09679597</v>
      </c>
    </row>
    <row r="548" spans="1:3">
      <c r="A548">
        <v>546</v>
      </c>
      <c r="B548">
        <v>12963086.85030272</v>
      </c>
      <c r="C548">
        <v>14575767.09679597</v>
      </c>
    </row>
    <row r="549" spans="1:3">
      <c r="A549">
        <v>547</v>
      </c>
      <c r="B549">
        <v>12963090.76906728</v>
      </c>
      <c r="C549">
        <v>14575767.09679597</v>
      </c>
    </row>
    <row r="550" spans="1:3">
      <c r="A550">
        <v>548</v>
      </c>
      <c r="B550">
        <v>12962949.49765565</v>
      </c>
      <c r="C550">
        <v>14575767.09679597</v>
      </c>
    </row>
    <row r="551" spans="1:3">
      <c r="A551">
        <v>549</v>
      </c>
      <c r="B551">
        <v>12962985.36592233</v>
      </c>
      <c r="C551">
        <v>14575767.09679597</v>
      </c>
    </row>
    <row r="552" spans="1:3">
      <c r="A552">
        <v>550</v>
      </c>
      <c r="B552">
        <v>12963184.10854472</v>
      </c>
      <c r="C552">
        <v>14575767.09679597</v>
      </c>
    </row>
    <row r="553" spans="1:3">
      <c r="A553">
        <v>551</v>
      </c>
      <c r="B553">
        <v>12963234.15423883</v>
      </c>
      <c r="C553">
        <v>14575767.09679597</v>
      </c>
    </row>
    <row r="554" spans="1:3">
      <c r="A554">
        <v>552</v>
      </c>
      <c r="B554">
        <v>12963037.32076081</v>
      </c>
      <c r="C554">
        <v>14575767.09679597</v>
      </c>
    </row>
    <row r="555" spans="1:3">
      <c r="A555">
        <v>553</v>
      </c>
      <c r="B555">
        <v>12963150.98727503</v>
      </c>
      <c r="C555">
        <v>14575767.09679597</v>
      </c>
    </row>
    <row r="556" spans="1:3">
      <c r="A556">
        <v>554</v>
      </c>
      <c r="B556">
        <v>12963089.33975487</v>
      </c>
      <c r="C556">
        <v>14575767.09679597</v>
      </c>
    </row>
    <row r="557" spans="1:3">
      <c r="A557">
        <v>555</v>
      </c>
      <c r="B557">
        <v>12963321.12946408</v>
      </c>
      <c r="C557">
        <v>14575767.09679597</v>
      </c>
    </row>
    <row r="558" spans="1:3">
      <c r="A558">
        <v>556</v>
      </c>
      <c r="B558">
        <v>12963067.62360762</v>
      </c>
      <c r="C558">
        <v>14575767.09679597</v>
      </c>
    </row>
    <row r="559" spans="1:3">
      <c r="A559">
        <v>557</v>
      </c>
      <c r="B559">
        <v>12963099.51721637</v>
      </c>
      <c r="C559">
        <v>14575767.09679597</v>
      </c>
    </row>
    <row r="560" spans="1:3">
      <c r="A560">
        <v>558</v>
      </c>
      <c r="B560">
        <v>12963058.02414778</v>
      </c>
      <c r="C560">
        <v>14575767.09679597</v>
      </c>
    </row>
    <row r="561" spans="1:3">
      <c r="A561">
        <v>559</v>
      </c>
      <c r="B561">
        <v>12963142.13887588</v>
      </c>
      <c r="C561">
        <v>14575767.09679597</v>
      </c>
    </row>
    <row r="562" spans="1:3">
      <c r="A562">
        <v>560</v>
      </c>
      <c r="B562">
        <v>12963034.19225692</v>
      </c>
      <c r="C562">
        <v>14575767.09679597</v>
      </c>
    </row>
    <row r="563" spans="1:3">
      <c r="A563">
        <v>561</v>
      </c>
      <c r="B563">
        <v>12963047.13809715</v>
      </c>
      <c r="C563">
        <v>14575767.09679597</v>
      </c>
    </row>
    <row r="564" spans="1:3">
      <c r="A564">
        <v>562</v>
      </c>
      <c r="B564">
        <v>12963053.31586617</v>
      </c>
      <c r="C564">
        <v>14575767.09679597</v>
      </c>
    </row>
    <row r="565" spans="1:3">
      <c r="A565">
        <v>563</v>
      </c>
      <c r="B565">
        <v>12963088.64152246</v>
      </c>
      <c r="C565">
        <v>14575767.09679597</v>
      </c>
    </row>
    <row r="566" spans="1:3">
      <c r="A566">
        <v>564</v>
      </c>
      <c r="B566">
        <v>12963086.31027647</v>
      </c>
      <c r="C566">
        <v>14575767.09679597</v>
      </c>
    </row>
    <row r="567" spans="1:3">
      <c r="A567">
        <v>565</v>
      </c>
      <c r="B567">
        <v>12963051.5339923</v>
      </c>
      <c r="C567">
        <v>14575767.09679597</v>
      </c>
    </row>
    <row r="568" spans="1:3">
      <c r="A568">
        <v>566</v>
      </c>
      <c r="B568">
        <v>12963087.15469485</v>
      </c>
      <c r="C568">
        <v>14575767.09679597</v>
      </c>
    </row>
    <row r="569" spans="1:3">
      <c r="A569">
        <v>567</v>
      </c>
      <c r="B569">
        <v>12962999.05649442</v>
      </c>
      <c r="C569">
        <v>14575767.09679597</v>
      </c>
    </row>
    <row r="570" spans="1:3">
      <c r="A570">
        <v>568</v>
      </c>
      <c r="B570">
        <v>12962824.57642695</v>
      </c>
      <c r="C570">
        <v>14575767.09679597</v>
      </c>
    </row>
    <row r="571" spans="1:3">
      <c r="A571">
        <v>569</v>
      </c>
      <c r="B571">
        <v>12963035.93729055</v>
      </c>
      <c r="C571">
        <v>14575767.09679597</v>
      </c>
    </row>
    <row r="572" spans="1:3">
      <c r="A572">
        <v>570</v>
      </c>
      <c r="B572">
        <v>12963045.23617277</v>
      </c>
      <c r="C572">
        <v>14575767.09679597</v>
      </c>
    </row>
    <row r="573" spans="1:3">
      <c r="A573">
        <v>571</v>
      </c>
      <c r="B573">
        <v>12963004.37025567</v>
      </c>
      <c r="C573">
        <v>14575767.09679597</v>
      </c>
    </row>
    <row r="574" spans="1:3">
      <c r="A574">
        <v>572</v>
      </c>
      <c r="B574">
        <v>12963064.22459105</v>
      </c>
      <c r="C574">
        <v>14575767.09679597</v>
      </c>
    </row>
    <row r="575" spans="1:3">
      <c r="A575">
        <v>573</v>
      </c>
      <c r="B575">
        <v>12963027.44033664</v>
      </c>
      <c r="C575">
        <v>14575767.09679597</v>
      </c>
    </row>
    <row r="576" spans="1:3">
      <c r="A576">
        <v>574</v>
      </c>
      <c r="B576">
        <v>12963054.28638988</v>
      </c>
      <c r="C576">
        <v>14575767.09679597</v>
      </c>
    </row>
    <row r="577" spans="1:3">
      <c r="A577">
        <v>575</v>
      </c>
      <c r="B577">
        <v>12962925.29648353</v>
      </c>
      <c r="C577">
        <v>14575767.09679597</v>
      </c>
    </row>
    <row r="578" spans="1:3">
      <c r="A578">
        <v>576</v>
      </c>
      <c r="B578">
        <v>12963068.54778951</v>
      </c>
      <c r="C578">
        <v>14575767.09679597</v>
      </c>
    </row>
    <row r="579" spans="1:3">
      <c r="A579">
        <v>577</v>
      </c>
      <c r="B579">
        <v>12963088.01968643</v>
      </c>
      <c r="C579">
        <v>14575767.09679597</v>
      </c>
    </row>
    <row r="580" spans="1:3">
      <c r="A580">
        <v>578</v>
      </c>
      <c r="B580">
        <v>12963088.53548356</v>
      </c>
      <c r="C580">
        <v>14575767.09679597</v>
      </c>
    </row>
    <row r="581" spans="1:3">
      <c r="A581">
        <v>579</v>
      </c>
      <c r="B581">
        <v>12963051.11157171</v>
      </c>
      <c r="C581">
        <v>14575767.09679597</v>
      </c>
    </row>
    <row r="582" spans="1:3">
      <c r="A582">
        <v>580</v>
      </c>
      <c r="B582">
        <v>12963111.08989889</v>
      </c>
      <c r="C582">
        <v>14575767.09679597</v>
      </c>
    </row>
    <row r="583" spans="1:3">
      <c r="A583">
        <v>581</v>
      </c>
      <c r="B583">
        <v>12963127.14042086</v>
      </c>
      <c r="C583">
        <v>14575767.09679597</v>
      </c>
    </row>
    <row r="584" spans="1:3">
      <c r="A584">
        <v>582</v>
      </c>
      <c r="B584">
        <v>12963257.74673253</v>
      </c>
      <c r="C584">
        <v>14575767.09679597</v>
      </c>
    </row>
    <row r="585" spans="1:3">
      <c r="A585">
        <v>583</v>
      </c>
      <c r="B585">
        <v>12963097.85026453</v>
      </c>
      <c r="C585">
        <v>14575767.09679597</v>
      </c>
    </row>
    <row r="586" spans="1:3">
      <c r="A586">
        <v>584</v>
      </c>
      <c r="B586">
        <v>12962872.51490859</v>
      </c>
      <c r="C586">
        <v>14575767.09679597</v>
      </c>
    </row>
    <row r="587" spans="1:3">
      <c r="A587">
        <v>585</v>
      </c>
      <c r="B587">
        <v>12963141.15985218</v>
      </c>
      <c r="C587">
        <v>14575767.09679597</v>
      </c>
    </row>
    <row r="588" spans="1:3">
      <c r="A588">
        <v>586</v>
      </c>
      <c r="B588">
        <v>12963117.83916215</v>
      </c>
      <c r="C588">
        <v>14575767.09679597</v>
      </c>
    </row>
    <row r="589" spans="1:3">
      <c r="A589">
        <v>587</v>
      </c>
      <c r="B589">
        <v>12963146.4563996</v>
      </c>
      <c r="C589">
        <v>14575767.09679597</v>
      </c>
    </row>
    <row r="590" spans="1:3">
      <c r="A590">
        <v>588</v>
      </c>
      <c r="B590">
        <v>12963107.2477008</v>
      </c>
      <c r="C590">
        <v>14575767.09679597</v>
      </c>
    </row>
    <row r="591" spans="1:3">
      <c r="A591">
        <v>589</v>
      </c>
      <c r="B591">
        <v>12963151.47429624</v>
      </c>
      <c r="C591">
        <v>14575767.09679597</v>
      </c>
    </row>
    <row r="592" spans="1:3">
      <c r="A592">
        <v>590</v>
      </c>
      <c r="B592">
        <v>12963101.7877374</v>
      </c>
      <c r="C592">
        <v>14575767.09679597</v>
      </c>
    </row>
    <row r="593" spans="1:3">
      <c r="A593">
        <v>591</v>
      </c>
      <c r="B593">
        <v>12963031.65445941</v>
      </c>
      <c r="C593">
        <v>14575767.09679597</v>
      </c>
    </row>
    <row r="594" spans="1:3">
      <c r="A594">
        <v>592</v>
      </c>
      <c r="B594">
        <v>12963117.29673197</v>
      </c>
      <c r="C594">
        <v>14575767.09679597</v>
      </c>
    </row>
    <row r="595" spans="1:3">
      <c r="A595">
        <v>593</v>
      </c>
      <c r="B595">
        <v>12963098.54668975</v>
      </c>
      <c r="C595">
        <v>14575767.09679597</v>
      </c>
    </row>
    <row r="596" spans="1:3">
      <c r="A596">
        <v>594</v>
      </c>
      <c r="B596">
        <v>12963090.99529822</v>
      </c>
      <c r="C596">
        <v>14575767.09679597</v>
      </c>
    </row>
    <row r="597" spans="1:3">
      <c r="A597">
        <v>595</v>
      </c>
      <c r="B597">
        <v>12963151.84217924</v>
      </c>
      <c r="C597">
        <v>14575767.09679597</v>
      </c>
    </row>
    <row r="598" spans="1:3">
      <c r="A598">
        <v>596</v>
      </c>
      <c r="B598">
        <v>12963116.60079849</v>
      </c>
      <c r="C598">
        <v>14575767.09679597</v>
      </c>
    </row>
    <row r="599" spans="1:3">
      <c r="A599">
        <v>597</v>
      </c>
      <c r="B599">
        <v>12962988.94693939</v>
      </c>
      <c r="C599">
        <v>14575767.09679597</v>
      </c>
    </row>
    <row r="600" spans="1:3">
      <c r="A600">
        <v>598</v>
      </c>
      <c r="B600">
        <v>12962995.50204756</v>
      </c>
      <c r="C600">
        <v>14575767.09679597</v>
      </c>
    </row>
    <row r="601" spans="1:3">
      <c r="A601">
        <v>599</v>
      </c>
      <c r="B601">
        <v>12962988.5237731</v>
      </c>
      <c r="C601">
        <v>14575767.09679597</v>
      </c>
    </row>
    <row r="602" spans="1:3">
      <c r="A602">
        <v>600</v>
      </c>
      <c r="B602">
        <v>12963014.85938735</v>
      </c>
      <c r="C602">
        <v>14575767.09679597</v>
      </c>
    </row>
    <row r="603" spans="1:3">
      <c r="A603">
        <v>601</v>
      </c>
      <c r="B603">
        <v>12963010.56566799</v>
      </c>
      <c r="C603">
        <v>14575767.09679597</v>
      </c>
    </row>
    <row r="604" spans="1:3">
      <c r="A604">
        <v>602</v>
      </c>
      <c r="B604">
        <v>12963015.42802382</v>
      </c>
      <c r="C604">
        <v>14575767.09679597</v>
      </c>
    </row>
    <row r="605" spans="1:3">
      <c r="A605">
        <v>603</v>
      </c>
      <c r="B605">
        <v>12963036.95051081</v>
      </c>
      <c r="C605">
        <v>14575767.09679597</v>
      </c>
    </row>
    <row r="606" spans="1:3">
      <c r="A606">
        <v>604</v>
      </c>
      <c r="B606">
        <v>12963023.45195385</v>
      </c>
      <c r="C606">
        <v>14575767.09679597</v>
      </c>
    </row>
    <row r="607" spans="1:3">
      <c r="A607">
        <v>605</v>
      </c>
      <c r="B607">
        <v>12963002.178495</v>
      </c>
      <c r="C607">
        <v>14575767.09679597</v>
      </c>
    </row>
    <row r="608" spans="1:3">
      <c r="A608">
        <v>606</v>
      </c>
      <c r="B608">
        <v>12962956.20345151</v>
      </c>
      <c r="C608">
        <v>14575767.09679597</v>
      </c>
    </row>
    <row r="609" spans="1:3">
      <c r="A609">
        <v>607</v>
      </c>
      <c r="B609">
        <v>12963007.92181019</v>
      </c>
      <c r="C609">
        <v>14575767.09679597</v>
      </c>
    </row>
    <row r="610" spans="1:3">
      <c r="A610">
        <v>608</v>
      </c>
      <c r="B610">
        <v>12962995.27883703</v>
      </c>
      <c r="C610">
        <v>14575767.09679597</v>
      </c>
    </row>
    <row r="611" spans="1:3">
      <c r="A611">
        <v>609</v>
      </c>
      <c r="B611">
        <v>12962999.53883423</v>
      </c>
      <c r="C611">
        <v>14575767.09679597</v>
      </c>
    </row>
    <row r="612" spans="1:3">
      <c r="A612">
        <v>610</v>
      </c>
      <c r="B612">
        <v>12963025.79812359</v>
      </c>
      <c r="C612">
        <v>14575767.09679597</v>
      </c>
    </row>
    <row r="613" spans="1:3">
      <c r="A613">
        <v>611</v>
      </c>
      <c r="B613">
        <v>12963002.69088571</v>
      </c>
      <c r="C613">
        <v>14575767.09679597</v>
      </c>
    </row>
    <row r="614" spans="1:3">
      <c r="A614">
        <v>612</v>
      </c>
      <c r="B614">
        <v>12963065.07023737</v>
      </c>
      <c r="C614">
        <v>14575767.09679597</v>
      </c>
    </row>
    <row r="615" spans="1:3">
      <c r="A615">
        <v>613</v>
      </c>
      <c r="B615">
        <v>12963022.31132573</v>
      </c>
      <c r="C615">
        <v>14575767.09679597</v>
      </c>
    </row>
    <row r="616" spans="1:3">
      <c r="A616">
        <v>614</v>
      </c>
      <c r="B616">
        <v>12963046.50947976</v>
      </c>
      <c r="C616">
        <v>14575767.09679597</v>
      </c>
    </row>
    <row r="617" spans="1:3">
      <c r="A617">
        <v>615</v>
      </c>
      <c r="B617">
        <v>12963049.07281736</v>
      </c>
      <c r="C617">
        <v>14575767.09679597</v>
      </c>
    </row>
    <row r="618" spans="1:3">
      <c r="A618">
        <v>616</v>
      </c>
      <c r="B618">
        <v>12963055.1187024</v>
      </c>
      <c r="C618">
        <v>14575767.09679597</v>
      </c>
    </row>
    <row r="619" spans="1:3">
      <c r="A619">
        <v>617</v>
      </c>
      <c r="B619">
        <v>12963042.11835734</v>
      </c>
      <c r="C619">
        <v>14575767.09679597</v>
      </c>
    </row>
    <row r="620" spans="1:3">
      <c r="A620">
        <v>618</v>
      </c>
      <c r="B620">
        <v>12963087.94950612</v>
      </c>
      <c r="C620">
        <v>14575767.09679597</v>
      </c>
    </row>
    <row r="621" spans="1:3">
      <c r="A621">
        <v>619</v>
      </c>
      <c r="B621">
        <v>12963042.80560268</v>
      </c>
      <c r="C621">
        <v>14575767.09679597</v>
      </c>
    </row>
    <row r="622" spans="1:3">
      <c r="A622">
        <v>620</v>
      </c>
      <c r="B622">
        <v>12963040.16134886</v>
      </c>
      <c r="C622">
        <v>14575767.09679597</v>
      </c>
    </row>
    <row r="623" spans="1:3">
      <c r="A623">
        <v>621</v>
      </c>
      <c r="B623">
        <v>12963053.00340187</v>
      </c>
      <c r="C623">
        <v>14575767.09679597</v>
      </c>
    </row>
    <row r="624" spans="1:3">
      <c r="A624">
        <v>622</v>
      </c>
      <c r="B624">
        <v>12963053.27086847</v>
      </c>
      <c r="C624">
        <v>14575767.09679597</v>
      </c>
    </row>
    <row r="625" spans="1:3">
      <c r="A625">
        <v>623</v>
      </c>
      <c r="B625">
        <v>12963031.77156411</v>
      </c>
      <c r="C625">
        <v>14575767.09679597</v>
      </c>
    </row>
    <row r="626" spans="1:3">
      <c r="A626">
        <v>624</v>
      </c>
      <c r="B626">
        <v>12963035.25364932</v>
      </c>
      <c r="C626">
        <v>14575767.09679597</v>
      </c>
    </row>
    <row r="627" spans="1:3">
      <c r="A627">
        <v>625</v>
      </c>
      <c r="B627">
        <v>12963023.83301642</v>
      </c>
      <c r="C627">
        <v>14575767.09679597</v>
      </c>
    </row>
    <row r="628" spans="1:3">
      <c r="A628">
        <v>626</v>
      </c>
      <c r="B628">
        <v>12963022.01478168</v>
      </c>
      <c r="C628">
        <v>14575767.09679597</v>
      </c>
    </row>
    <row r="629" spans="1:3">
      <c r="A629">
        <v>627</v>
      </c>
      <c r="B629">
        <v>12963040.30756763</v>
      </c>
      <c r="C629">
        <v>14575767.09679597</v>
      </c>
    </row>
    <row r="630" spans="1:3">
      <c r="A630">
        <v>628</v>
      </c>
      <c r="B630">
        <v>12963043.1236879</v>
      </c>
      <c r="C630">
        <v>14575767.09679597</v>
      </c>
    </row>
    <row r="631" spans="1:3">
      <c r="A631">
        <v>629</v>
      </c>
      <c r="B631">
        <v>12963021.88947601</v>
      </c>
      <c r="C631">
        <v>14575767.09679597</v>
      </c>
    </row>
    <row r="632" spans="1:3">
      <c r="A632">
        <v>630</v>
      </c>
      <c r="B632">
        <v>12963023.39352349</v>
      </c>
      <c r="C632">
        <v>14575767.09679597</v>
      </c>
    </row>
    <row r="633" spans="1:3">
      <c r="A633">
        <v>631</v>
      </c>
      <c r="B633">
        <v>12963035.65256867</v>
      </c>
      <c r="C633">
        <v>14575767.09679597</v>
      </c>
    </row>
    <row r="634" spans="1:3">
      <c r="A634">
        <v>632</v>
      </c>
      <c r="B634">
        <v>12963032.00824465</v>
      </c>
      <c r="C634">
        <v>14575767.09679597</v>
      </c>
    </row>
    <row r="635" spans="1:3">
      <c r="A635">
        <v>633</v>
      </c>
      <c r="B635">
        <v>12963034.54770721</v>
      </c>
      <c r="C635">
        <v>14575767.09679597</v>
      </c>
    </row>
    <row r="636" spans="1:3">
      <c r="A636">
        <v>634</v>
      </c>
      <c r="B636">
        <v>12963031.7269196</v>
      </c>
      <c r="C636">
        <v>14575767.09679597</v>
      </c>
    </row>
    <row r="637" spans="1:3">
      <c r="A637">
        <v>635</v>
      </c>
      <c r="B637">
        <v>12963029.89947973</v>
      </c>
      <c r="C637">
        <v>14575767.09679597</v>
      </c>
    </row>
    <row r="638" spans="1:3">
      <c r="A638">
        <v>636</v>
      </c>
      <c r="B638">
        <v>12963028.22647045</v>
      </c>
      <c r="C638">
        <v>14575767.09679597</v>
      </c>
    </row>
    <row r="639" spans="1:3">
      <c r="A639">
        <v>637</v>
      </c>
      <c r="B639">
        <v>12963033.14527075</v>
      </c>
      <c r="C639">
        <v>14575767.09679597</v>
      </c>
    </row>
    <row r="640" spans="1:3">
      <c r="A640">
        <v>638</v>
      </c>
      <c r="B640">
        <v>12963024.99083629</v>
      </c>
      <c r="C640">
        <v>14575767.09679597</v>
      </c>
    </row>
    <row r="641" spans="1:3">
      <c r="A641">
        <v>639</v>
      </c>
      <c r="B641">
        <v>12963037.3161462</v>
      </c>
      <c r="C641">
        <v>14575767.09679597</v>
      </c>
    </row>
    <row r="642" spans="1:3">
      <c r="A642">
        <v>640</v>
      </c>
      <c r="B642">
        <v>12963056.62194058</v>
      </c>
      <c r="C642">
        <v>14575767.09679597</v>
      </c>
    </row>
    <row r="643" spans="1:3">
      <c r="A643">
        <v>641</v>
      </c>
      <c r="B643">
        <v>12963038.90830415</v>
      </c>
      <c r="C643">
        <v>14575767.09679597</v>
      </c>
    </row>
    <row r="644" spans="1:3">
      <c r="A644">
        <v>642</v>
      </c>
      <c r="B644">
        <v>12963015.82088947</v>
      </c>
      <c r="C644">
        <v>14575767.09679597</v>
      </c>
    </row>
    <row r="645" spans="1:3">
      <c r="A645">
        <v>643</v>
      </c>
      <c r="B645">
        <v>12963028.17825587</v>
      </c>
      <c r="C645">
        <v>14575767.09679597</v>
      </c>
    </row>
    <row r="646" spans="1:3">
      <c r="A646">
        <v>644</v>
      </c>
      <c r="B646">
        <v>12963046.12950004</v>
      </c>
      <c r="C646">
        <v>14575767.09679597</v>
      </c>
    </row>
    <row r="647" spans="1:3">
      <c r="A647">
        <v>645</v>
      </c>
      <c r="B647">
        <v>12963051.87832667</v>
      </c>
      <c r="C647">
        <v>14575767.09679597</v>
      </c>
    </row>
    <row r="648" spans="1:3">
      <c r="A648">
        <v>646</v>
      </c>
      <c r="B648">
        <v>12963043.85620785</v>
      </c>
      <c r="C648">
        <v>14575767.09679597</v>
      </c>
    </row>
    <row r="649" spans="1:3">
      <c r="A649">
        <v>647</v>
      </c>
      <c r="B649">
        <v>12963056.12180749</v>
      </c>
      <c r="C649">
        <v>14575767.09679597</v>
      </c>
    </row>
    <row r="650" spans="1:3">
      <c r="A650">
        <v>648</v>
      </c>
      <c r="B650">
        <v>12963035.3495288</v>
      </c>
      <c r="C650">
        <v>14575767.09679597</v>
      </c>
    </row>
    <row r="651" spans="1:3">
      <c r="A651">
        <v>649</v>
      </c>
      <c r="B651">
        <v>12963047.98801457</v>
      </c>
      <c r="C651">
        <v>14575767.09679597</v>
      </c>
    </row>
    <row r="652" spans="1:3">
      <c r="A652">
        <v>650</v>
      </c>
      <c r="B652">
        <v>12963052.90928675</v>
      </c>
      <c r="C652">
        <v>14575767.09679597</v>
      </c>
    </row>
    <row r="653" spans="1:3">
      <c r="A653">
        <v>651</v>
      </c>
      <c r="B653">
        <v>12963047.28483027</v>
      </c>
      <c r="C653">
        <v>14575767.09679597</v>
      </c>
    </row>
    <row r="654" spans="1:3">
      <c r="A654">
        <v>652</v>
      </c>
      <c r="B654">
        <v>12963051.85738795</v>
      </c>
      <c r="C654">
        <v>14575767.09679597</v>
      </c>
    </row>
    <row r="655" spans="1:3">
      <c r="A655">
        <v>653</v>
      </c>
      <c r="B655">
        <v>12963062.03985796</v>
      </c>
      <c r="C655">
        <v>14575767.09679597</v>
      </c>
    </row>
    <row r="656" spans="1:3">
      <c r="A656">
        <v>654</v>
      </c>
      <c r="B656">
        <v>12963052.35863119</v>
      </c>
      <c r="C656">
        <v>14575767.09679597</v>
      </c>
    </row>
    <row r="657" spans="1:3">
      <c r="A657">
        <v>655</v>
      </c>
      <c r="B657">
        <v>12963059.5261232</v>
      </c>
      <c r="C657">
        <v>14575767.09679597</v>
      </c>
    </row>
    <row r="658" spans="1:3">
      <c r="A658">
        <v>656</v>
      </c>
      <c r="B658">
        <v>12963051.59828373</v>
      </c>
      <c r="C658">
        <v>14575767.09679597</v>
      </c>
    </row>
    <row r="659" spans="1:3">
      <c r="A659">
        <v>657</v>
      </c>
      <c r="B659">
        <v>12963052.90780021</v>
      </c>
      <c r="C659">
        <v>14575767.09679597</v>
      </c>
    </row>
    <row r="660" spans="1:3">
      <c r="A660">
        <v>658</v>
      </c>
      <c r="B660">
        <v>12963054.18183548</v>
      </c>
      <c r="C660">
        <v>14575767.09679597</v>
      </c>
    </row>
    <row r="661" spans="1:3">
      <c r="A661">
        <v>659</v>
      </c>
      <c r="B661">
        <v>12963041.26493033</v>
      </c>
      <c r="C661">
        <v>14575767.09679597</v>
      </c>
    </row>
    <row r="662" spans="1:3">
      <c r="A662">
        <v>660</v>
      </c>
      <c r="B662">
        <v>12963039.10089906</v>
      </c>
      <c r="C662">
        <v>14575767.09679597</v>
      </c>
    </row>
    <row r="663" spans="1:3">
      <c r="A663">
        <v>661</v>
      </c>
      <c r="B663">
        <v>12963034.30939163</v>
      </c>
      <c r="C663">
        <v>14575767.09679597</v>
      </c>
    </row>
    <row r="664" spans="1:3">
      <c r="A664">
        <v>662</v>
      </c>
      <c r="B664">
        <v>12963033.0830447</v>
      </c>
      <c r="C664">
        <v>14575767.09679597</v>
      </c>
    </row>
    <row r="665" spans="1:3">
      <c r="A665">
        <v>663</v>
      </c>
      <c r="B665">
        <v>12963031.217544</v>
      </c>
      <c r="C665">
        <v>14575767.09679597</v>
      </c>
    </row>
    <row r="666" spans="1:3">
      <c r="A666">
        <v>664</v>
      </c>
      <c r="B666">
        <v>12963028.69641835</v>
      </c>
      <c r="C666">
        <v>14575767.09679597</v>
      </c>
    </row>
    <row r="667" spans="1:3">
      <c r="A667">
        <v>665</v>
      </c>
      <c r="B667">
        <v>12963029.85916701</v>
      </c>
      <c r="C667">
        <v>14575767.09679597</v>
      </c>
    </row>
    <row r="668" spans="1:3">
      <c r="A668">
        <v>666</v>
      </c>
      <c r="B668">
        <v>12963030.98964946</v>
      </c>
      <c r="C668">
        <v>14575767.09679597</v>
      </c>
    </row>
    <row r="669" spans="1:3">
      <c r="A669">
        <v>667</v>
      </c>
      <c r="B669">
        <v>12963027.67235219</v>
      </c>
      <c r="C669">
        <v>14575767.09679597</v>
      </c>
    </row>
    <row r="670" spans="1:3">
      <c r="A670">
        <v>668</v>
      </c>
      <c r="B670">
        <v>12963028.49467886</v>
      </c>
      <c r="C670">
        <v>14575767.09679597</v>
      </c>
    </row>
    <row r="671" spans="1:3">
      <c r="A671">
        <v>669</v>
      </c>
      <c r="B671">
        <v>12963027.7975106</v>
      </c>
      <c r="C671">
        <v>14575767.09679597</v>
      </c>
    </row>
    <row r="672" spans="1:3">
      <c r="A672">
        <v>670</v>
      </c>
      <c r="B672">
        <v>12963029.93908404</v>
      </c>
      <c r="C672">
        <v>14575767.09679597</v>
      </c>
    </row>
    <row r="673" spans="1:3">
      <c r="A673">
        <v>671</v>
      </c>
      <c r="B673">
        <v>12963025.36368126</v>
      </c>
      <c r="C673">
        <v>14575767.09679597</v>
      </c>
    </row>
    <row r="674" spans="1:3">
      <c r="A674">
        <v>672</v>
      </c>
      <c r="B674">
        <v>12963028.59670238</v>
      </c>
      <c r="C674">
        <v>14575767.09679597</v>
      </c>
    </row>
    <row r="675" spans="1:3">
      <c r="A675">
        <v>673</v>
      </c>
      <c r="B675">
        <v>12963024.9669505</v>
      </c>
      <c r="C675">
        <v>14575767.09679597</v>
      </c>
    </row>
    <row r="676" spans="1:3">
      <c r="A676">
        <v>674</v>
      </c>
      <c r="B676">
        <v>12963030.3005678</v>
      </c>
      <c r="C676">
        <v>14575767.09679597</v>
      </c>
    </row>
    <row r="677" spans="1:3">
      <c r="A677">
        <v>675</v>
      </c>
      <c r="B677">
        <v>12963032.56861814</v>
      </c>
      <c r="C677">
        <v>14575767.09679597</v>
      </c>
    </row>
    <row r="678" spans="1:3">
      <c r="A678">
        <v>676</v>
      </c>
      <c r="B678">
        <v>12963033.61383039</v>
      </c>
      <c r="C678">
        <v>14575767.09679597</v>
      </c>
    </row>
    <row r="679" spans="1:3">
      <c r="A679">
        <v>677</v>
      </c>
      <c r="B679">
        <v>12963038.32633149</v>
      </c>
      <c r="C679">
        <v>14575767.09679597</v>
      </c>
    </row>
    <row r="680" spans="1:3">
      <c r="A680">
        <v>678</v>
      </c>
      <c r="B680">
        <v>12963040.4504025</v>
      </c>
      <c r="C680">
        <v>14575767.09679597</v>
      </c>
    </row>
    <row r="681" spans="1:3">
      <c r="A681">
        <v>679</v>
      </c>
      <c r="B681">
        <v>12963037.72042716</v>
      </c>
      <c r="C681">
        <v>14575767.09679597</v>
      </c>
    </row>
    <row r="682" spans="1:3">
      <c r="A682">
        <v>680</v>
      </c>
      <c r="B682">
        <v>12963037.08666329</v>
      </c>
      <c r="C682">
        <v>14575767.09679597</v>
      </c>
    </row>
    <row r="683" spans="1:3">
      <c r="A683">
        <v>681</v>
      </c>
      <c r="B683">
        <v>12963040.27960251</v>
      </c>
      <c r="C683">
        <v>14575767.09679597</v>
      </c>
    </row>
    <row r="684" spans="1:3">
      <c r="A684">
        <v>682</v>
      </c>
      <c r="B684">
        <v>12963039.09603707</v>
      </c>
      <c r="C684">
        <v>14575767.09679597</v>
      </c>
    </row>
    <row r="685" spans="1:3">
      <c r="A685">
        <v>683</v>
      </c>
      <c r="B685">
        <v>12963035.98403175</v>
      </c>
      <c r="C685">
        <v>14575767.09679597</v>
      </c>
    </row>
    <row r="686" spans="1:3">
      <c r="A686">
        <v>684</v>
      </c>
      <c r="B686">
        <v>12963037.3224726</v>
      </c>
      <c r="C686">
        <v>14575767.09679597</v>
      </c>
    </row>
    <row r="687" spans="1:3">
      <c r="A687">
        <v>685</v>
      </c>
      <c r="B687">
        <v>12963034.88183025</v>
      </c>
      <c r="C687">
        <v>14575767.09679597</v>
      </c>
    </row>
    <row r="688" spans="1:3">
      <c r="A688">
        <v>686</v>
      </c>
      <c r="B688">
        <v>12963039.21420392</v>
      </c>
      <c r="C688">
        <v>14575767.09679597</v>
      </c>
    </row>
    <row r="689" spans="1:3">
      <c r="A689">
        <v>687</v>
      </c>
      <c r="B689">
        <v>12963040.21679237</v>
      </c>
      <c r="C689">
        <v>14575767.09679597</v>
      </c>
    </row>
    <row r="690" spans="1:3">
      <c r="A690">
        <v>688</v>
      </c>
      <c r="B690">
        <v>12963038.46016336</v>
      </c>
      <c r="C690">
        <v>14575767.09679597</v>
      </c>
    </row>
    <row r="691" spans="1:3">
      <c r="A691">
        <v>689</v>
      </c>
      <c r="B691">
        <v>12963034.21958506</v>
      </c>
      <c r="C691">
        <v>14575767.09679597</v>
      </c>
    </row>
    <row r="692" spans="1:3">
      <c r="A692">
        <v>690</v>
      </c>
      <c r="B692">
        <v>12963036.35052804</v>
      </c>
      <c r="C692">
        <v>14575767.09679597</v>
      </c>
    </row>
    <row r="693" spans="1:3">
      <c r="A693">
        <v>691</v>
      </c>
      <c r="B693">
        <v>12963038.51049827</v>
      </c>
      <c r="C693">
        <v>14575767.09679597</v>
      </c>
    </row>
    <row r="694" spans="1:3">
      <c r="A694">
        <v>692</v>
      </c>
      <c r="B694">
        <v>12963035.24102053</v>
      </c>
      <c r="C694">
        <v>14575767.09679597</v>
      </c>
    </row>
    <row r="695" spans="1:3">
      <c r="A695">
        <v>693</v>
      </c>
      <c r="B695">
        <v>12963036.35432479</v>
      </c>
      <c r="C695">
        <v>14575767.09679597</v>
      </c>
    </row>
    <row r="696" spans="1:3">
      <c r="A696">
        <v>694</v>
      </c>
      <c r="B696">
        <v>12963034.13275689</v>
      </c>
      <c r="C696">
        <v>14575767.09679597</v>
      </c>
    </row>
    <row r="697" spans="1:3">
      <c r="A697">
        <v>695</v>
      </c>
      <c r="B697">
        <v>12963035.8472689</v>
      </c>
      <c r="C697">
        <v>14575767.09679597</v>
      </c>
    </row>
    <row r="698" spans="1:3">
      <c r="A698">
        <v>696</v>
      </c>
      <c r="B698">
        <v>12963033.90291634</v>
      </c>
      <c r="C698">
        <v>14575767.09679597</v>
      </c>
    </row>
    <row r="699" spans="1:3">
      <c r="A699">
        <v>697</v>
      </c>
      <c r="B699">
        <v>12963034.58839582</v>
      </c>
      <c r="C699">
        <v>14575767.09679597</v>
      </c>
    </row>
    <row r="700" spans="1:3">
      <c r="A700">
        <v>698</v>
      </c>
      <c r="B700">
        <v>12963034.31490281</v>
      </c>
      <c r="C700">
        <v>14575767.09679597</v>
      </c>
    </row>
    <row r="701" spans="1:3">
      <c r="A701">
        <v>699</v>
      </c>
      <c r="B701">
        <v>12963031.68803662</v>
      </c>
      <c r="C701">
        <v>14575767.09679597</v>
      </c>
    </row>
    <row r="702" spans="1:3">
      <c r="A702">
        <v>700</v>
      </c>
      <c r="B702">
        <v>12963031.60584401</v>
      </c>
      <c r="C702">
        <v>14575767.09679597</v>
      </c>
    </row>
    <row r="703" spans="1:3">
      <c r="A703">
        <v>701</v>
      </c>
      <c r="B703">
        <v>12963032.10345923</v>
      </c>
      <c r="C703">
        <v>14575767.09679597</v>
      </c>
    </row>
    <row r="704" spans="1:3">
      <c r="A704">
        <v>702</v>
      </c>
      <c r="B704">
        <v>12963031.20119319</v>
      </c>
      <c r="C704">
        <v>14575767.09679597</v>
      </c>
    </row>
    <row r="705" spans="1:3">
      <c r="A705">
        <v>703</v>
      </c>
      <c r="B705">
        <v>12963031.08675453</v>
      </c>
      <c r="C705">
        <v>14575767.09679597</v>
      </c>
    </row>
    <row r="706" spans="1:3">
      <c r="A706">
        <v>704</v>
      </c>
      <c r="B706">
        <v>12963031.7698749</v>
      </c>
      <c r="C706">
        <v>14575767.09679597</v>
      </c>
    </row>
    <row r="707" spans="1:3">
      <c r="A707">
        <v>705</v>
      </c>
      <c r="B707">
        <v>12963028.25072</v>
      </c>
      <c r="C707">
        <v>14575767.09679597</v>
      </c>
    </row>
    <row r="708" spans="1:3">
      <c r="A708">
        <v>706</v>
      </c>
      <c r="B708">
        <v>12963031.35633271</v>
      </c>
      <c r="C708">
        <v>14575767.09679597</v>
      </c>
    </row>
    <row r="709" spans="1:3">
      <c r="A709">
        <v>707</v>
      </c>
      <c r="B709">
        <v>12963031.09460174</v>
      </c>
      <c r="C709">
        <v>14575767.09679597</v>
      </c>
    </row>
    <row r="710" spans="1:3">
      <c r="A710">
        <v>708</v>
      </c>
      <c r="B710">
        <v>12963029.9463034</v>
      </c>
      <c r="C710">
        <v>14575767.09679597</v>
      </c>
    </row>
    <row r="711" spans="1:3">
      <c r="A711">
        <v>709</v>
      </c>
      <c r="B711">
        <v>12963033.10469239</v>
      </c>
      <c r="C711">
        <v>14575767.09679597</v>
      </c>
    </row>
    <row r="712" spans="1:3">
      <c r="A712">
        <v>710</v>
      </c>
      <c r="B712">
        <v>12963031.07547155</v>
      </c>
      <c r="C712">
        <v>14575767.09679597</v>
      </c>
    </row>
    <row r="713" spans="1:3">
      <c r="A713">
        <v>711</v>
      </c>
      <c r="B713">
        <v>12963032.65864805</v>
      </c>
      <c r="C713">
        <v>14575767.09679597</v>
      </c>
    </row>
    <row r="714" spans="1:3">
      <c r="A714">
        <v>712</v>
      </c>
      <c r="B714">
        <v>12963033.05833007</v>
      </c>
      <c r="C714">
        <v>14575767.09679597</v>
      </c>
    </row>
    <row r="715" spans="1:3">
      <c r="A715">
        <v>713</v>
      </c>
      <c r="B715">
        <v>12963032.5210814</v>
      </c>
      <c r="C715">
        <v>14575767.09679597</v>
      </c>
    </row>
    <row r="716" spans="1:3">
      <c r="A716">
        <v>714</v>
      </c>
      <c r="B716">
        <v>12963032.59258694</v>
      </c>
      <c r="C716">
        <v>14575767.09679597</v>
      </c>
    </row>
    <row r="717" spans="1:3">
      <c r="A717">
        <v>715</v>
      </c>
      <c r="B717">
        <v>12963031.93521042</v>
      </c>
      <c r="C717">
        <v>14575767.09679597</v>
      </c>
    </row>
    <row r="718" spans="1:3">
      <c r="A718">
        <v>716</v>
      </c>
      <c r="B718">
        <v>12963032.28630345</v>
      </c>
      <c r="C718">
        <v>14575767.09679597</v>
      </c>
    </row>
    <row r="719" spans="1:3">
      <c r="A719">
        <v>717</v>
      </c>
      <c r="B719">
        <v>12963032.50625295</v>
      </c>
      <c r="C719">
        <v>14575767.09679597</v>
      </c>
    </row>
    <row r="720" spans="1:3">
      <c r="A720">
        <v>718</v>
      </c>
      <c r="B720">
        <v>12963033.334829</v>
      </c>
      <c r="C720">
        <v>14575767.09679597</v>
      </c>
    </row>
    <row r="721" spans="1:3">
      <c r="A721">
        <v>719</v>
      </c>
      <c r="B721">
        <v>12963032.69553203</v>
      </c>
      <c r="C721">
        <v>14575767.09679597</v>
      </c>
    </row>
    <row r="722" spans="1:3">
      <c r="A722">
        <v>720</v>
      </c>
      <c r="B722">
        <v>12963033.67035332</v>
      </c>
      <c r="C722">
        <v>14575767.09679597</v>
      </c>
    </row>
    <row r="723" spans="1:3">
      <c r="A723">
        <v>721</v>
      </c>
      <c r="B723">
        <v>12963035.3626095</v>
      </c>
      <c r="C723">
        <v>14575767.09679597</v>
      </c>
    </row>
    <row r="724" spans="1:3">
      <c r="A724">
        <v>722</v>
      </c>
      <c r="B724">
        <v>12963033.48193462</v>
      </c>
      <c r="C724">
        <v>14575767.09679597</v>
      </c>
    </row>
    <row r="725" spans="1:3">
      <c r="A725">
        <v>723</v>
      </c>
      <c r="B725">
        <v>12963033.39478436</v>
      </c>
      <c r="C725">
        <v>14575767.09679597</v>
      </c>
    </row>
    <row r="726" spans="1:3">
      <c r="A726">
        <v>724</v>
      </c>
      <c r="B726">
        <v>12963033.53602858</v>
      </c>
      <c r="C726">
        <v>14575767.09679597</v>
      </c>
    </row>
    <row r="727" spans="1:3">
      <c r="A727">
        <v>725</v>
      </c>
      <c r="B727">
        <v>12963034.11921765</v>
      </c>
      <c r="C727">
        <v>14575767.09679597</v>
      </c>
    </row>
    <row r="728" spans="1:3">
      <c r="A728">
        <v>726</v>
      </c>
      <c r="B728">
        <v>12963033.69080685</v>
      </c>
      <c r="C728">
        <v>14575767.09679597</v>
      </c>
    </row>
    <row r="729" spans="1:3">
      <c r="A729">
        <v>727</v>
      </c>
      <c r="B729">
        <v>12963034.23677933</v>
      </c>
      <c r="C729">
        <v>14575767.09679597</v>
      </c>
    </row>
    <row r="730" spans="1:3">
      <c r="A730">
        <v>728</v>
      </c>
      <c r="B730">
        <v>12963033.6069741</v>
      </c>
      <c r="C730">
        <v>14575767.09679597</v>
      </c>
    </row>
    <row r="731" spans="1:3">
      <c r="A731">
        <v>729</v>
      </c>
      <c r="B731">
        <v>12963034.0159478</v>
      </c>
      <c r="C731">
        <v>14575767.09679597</v>
      </c>
    </row>
    <row r="732" spans="1:3">
      <c r="A732">
        <v>730</v>
      </c>
      <c r="B732">
        <v>12963033.82119984</v>
      </c>
      <c r="C732">
        <v>14575767.09679597</v>
      </c>
    </row>
    <row r="733" spans="1:3">
      <c r="A733">
        <v>731</v>
      </c>
      <c r="B733">
        <v>12963032.96897608</v>
      </c>
      <c r="C733">
        <v>14575767.09679597</v>
      </c>
    </row>
    <row r="734" spans="1:3">
      <c r="A734">
        <v>732</v>
      </c>
      <c r="B734">
        <v>12963034.43928327</v>
      </c>
      <c r="C734">
        <v>14575767.09679597</v>
      </c>
    </row>
    <row r="735" spans="1:3">
      <c r="A735">
        <v>733</v>
      </c>
      <c r="B735">
        <v>12963034.91492739</v>
      </c>
      <c r="C735">
        <v>14575767.09679597</v>
      </c>
    </row>
    <row r="736" spans="1:3">
      <c r="A736">
        <v>734</v>
      </c>
      <c r="B736">
        <v>12963034.25820861</v>
      </c>
      <c r="C736">
        <v>14575767.09679597</v>
      </c>
    </row>
    <row r="737" spans="1:3">
      <c r="A737">
        <v>735</v>
      </c>
      <c r="B737">
        <v>12963036.08222803</v>
      </c>
      <c r="C737">
        <v>14575767.09679597</v>
      </c>
    </row>
    <row r="738" spans="1:3">
      <c r="A738">
        <v>736</v>
      </c>
      <c r="B738">
        <v>12963034.51423047</v>
      </c>
      <c r="C738">
        <v>14575767.09679597</v>
      </c>
    </row>
    <row r="739" spans="1:3">
      <c r="A739">
        <v>737</v>
      </c>
      <c r="B739">
        <v>12963034.4610024</v>
      </c>
      <c r="C739">
        <v>14575767.09679597</v>
      </c>
    </row>
    <row r="740" spans="1:3">
      <c r="A740">
        <v>738</v>
      </c>
      <c r="B740">
        <v>12963034.1779783</v>
      </c>
      <c r="C740">
        <v>14575767.09679597</v>
      </c>
    </row>
    <row r="741" spans="1:3">
      <c r="A741">
        <v>739</v>
      </c>
      <c r="B741">
        <v>12963033.95935659</v>
      </c>
      <c r="C741">
        <v>14575767.09679597</v>
      </c>
    </row>
    <row r="742" spans="1:3">
      <c r="A742">
        <v>740</v>
      </c>
      <c r="B742">
        <v>12963033.59450461</v>
      </c>
      <c r="C742">
        <v>14575767.09679597</v>
      </c>
    </row>
    <row r="743" spans="1:3">
      <c r="A743">
        <v>741</v>
      </c>
      <c r="B743">
        <v>12963033.8692708</v>
      </c>
      <c r="C743">
        <v>14575767.09679597</v>
      </c>
    </row>
    <row r="744" spans="1:3">
      <c r="A744">
        <v>742</v>
      </c>
      <c r="B744">
        <v>12963033.67845439</v>
      </c>
      <c r="C744">
        <v>14575767.09679597</v>
      </c>
    </row>
    <row r="745" spans="1:3">
      <c r="A745">
        <v>743</v>
      </c>
      <c r="B745">
        <v>12963033.89098883</v>
      </c>
      <c r="C745">
        <v>14575767.09679597</v>
      </c>
    </row>
    <row r="746" spans="1:3">
      <c r="A746">
        <v>744</v>
      </c>
      <c r="B746">
        <v>12963033.61529439</v>
      </c>
      <c r="C746">
        <v>14575767.09679597</v>
      </c>
    </row>
    <row r="747" spans="1:3">
      <c r="A747">
        <v>745</v>
      </c>
      <c r="B747">
        <v>12963033.73934231</v>
      </c>
      <c r="C747">
        <v>14575767.09679597</v>
      </c>
    </row>
    <row r="748" spans="1:3">
      <c r="A748">
        <v>746</v>
      </c>
      <c r="B748">
        <v>12963033.5814966</v>
      </c>
      <c r="C748">
        <v>14575767.09679597</v>
      </c>
    </row>
    <row r="749" spans="1:3">
      <c r="A749">
        <v>747</v>
      </c>
      <c r="B749">
        <v>12963033.17117462</v>
      </c>
      <c r="C749">
        <v>14575767.09679597</v>
      </c>
    </row>
    <row r="750" spans="1:3">
      <c r="A750">
        <v>748</v>
      </c>
      <c r="B750">
        <v>12963033.32025295</v>
      </c>
      <c r="C750">
        <v>14575767.09679597</v>
      </c>
    </row>
    <row r="751" spans="1:3">
      <c r="A751">
        <v>749</v>
      </c>
      <c r="B751">
        <v>12963032.60471311</v>
      </c>
      <c r="C751">
        <v>14575767.09679597</v>
      </c>
    </row>
    <row r="752" spans="1:3">
      <c r="A752">
        <v>750</v>
      </c>
      <c r="B752">
        <v>12963033.08891116</v>
      </c>
      <c r="C752">
        <v>14575767.09679597</v>
      </c>
    </row>
    <row r="753" spans="1:3">
      <c r="A753">
        <v>751</v>
      </c>
      <c r="B753">
        <v>12963033.04145807</v>
      </c>
      <c r="C753">
        <v>14575767.09679597</v>
      </c>
    </row>
    <row r="754" spans="1:3">
      <c r="A754">
        <v>752</v>
      </c>
      <c r="B754">
        <v>12963032.97468589</v>
      </c>
      <c r="C754">
        <v>14575767.09679597</v>
      </c>
    </row>
    <row r="755" spans="1:3">
      <c r="A755">
        <v>753</v>
      </c>
      <c r="B755">
        <v>12963033.09465054</v>
      </c>
      <c r="C755">
        <v>14575767.09679597</v>
      </c>
    </row>
    <row r="756" spans="1:3">
      <c r="A756">
        <v>754</v>
      </c>
      <c r="B756">
        <v>12963032.78019628</v>
      </c>
      <c r="C756">
        <v>14575767.09679597</v>
      </c>
    </row>
    <row r="757" spans="1:3">
      <c r="A757">
        <v>755</v>
      </c>
      <c r="B757">
        <v>12963033.20482256</v>
      </c>
      <c r="C757">
        <v>14575767.09679597</v>
      </c>
    </row>
    <row r="758" spans="1:3">
      <c r="A758">
        <v>756</v>
      </c>
      <c r="B758">
        <v>12963033.0327935</v>
      </c>
      <c r="C758">
        <v>14575767.09679597</v>
      </c>
    </row>
    <row r="759" spans="1:3">
      <c r="A759">
        <v>757</v>
      </c>
      <c r="B759">
        <v>12963033.33843458</v>
      </c>
      <c r="C759">
        <v>14575767.09679597</v>
      </c>
    </row>
    <row r="760" spans="1:3">
      <c r="A760">
        <v>758</v>
      </c>
      <c r="B760">
        <v>12963033.16456711</v>
      </c>
      <c r="C760">
        <v>14575767.09679597</v>
      </c>
    </row>
    <row r="761" spans="1:3">
      <c r="A761">
        <v>759</v>
      </c>
      <c r="B761">
        <v>12963032.96924742</v>
      </c>
      <c r="C761">
        <v>14575767.09679597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6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17573.80452657896</v>
      </c>
      <c r="C2">
        <v>17573.80452657896</v>
      </c>
      <c r="D2">
        <v>2391.329778092146</v>
      </c>
      <c r="E2">
        <v>675.0720280264437</v>
      </c>
    </row>
    <row r="3" spans="1:5">
      <c r="A3">
        <v>1</v>
      </c>
      <c r="B3">
        <v>17573.80452657896</v>
      </c>
      <c r="C3">
        <v>17573.80452657896</v>
      </c>
      <c r="D3">
        <v>8466.978030330149</v>
      </c>
      <c r="E3">
        <v>6750.720280264447</v>
      </c>
    </row>
    <row r="4" spans="1:5">
      <c r="A4">
        <v>2</v>
      </c>
      <c r="B4">
        <v>17573.80452657896</v>
      </c>
      <c r="C4">
        <v>17573.80452657896</v>
      </c>
      <c r="D4">
        <v>8167.549948001194</v>
      </c>
      <c r="E4">
        <v>6451.292197935492</v>
      </c>
    </row>
    <row r="5" spans="1:5">
      <c r="A5">
        <v>3</v>
      </c>
      <c r="B5">
        <v>17573.80452657896</v>
      </c>
      <c r="C5">
        <v>17573.80452657896</v>
      </c>
      <c r="D5">
        <v>7832.645301864706</v>
      </c>
      <c r="E5">
        <v>6116.387551799005</v>
      </c>
    </row>
    <row r="6" spans="1:5">
      <c r="A6">
        <v>4</v>
      </c>
      <c r="B6">
        <v>17573.80452657896</v>
      </c>
      <c r="C6">
        <v>17573.80452657896</v>
      </c>
      <c r="D6">
        <v>7666.526467313455</v>
      </c>
      <c r="E6">
        <v>5950.268717247753</v>
      </c>
    </row>
    <row r="7" spans="1:5">
      <c r="A7">
        <v>5</v>
      </c>
      <c r="B7">
        <v>17573.80452657896</v>
      </c>
      <c r="C7">
        <v>17573.80452657896</v>
      </c>
      <c r="D7">
        <v>7386.199330369781</v>
      </c>
      <c r="E7">
        <v>5669.941580304082</v>
      </c>
    </row>
    <row r="8" spans="1:5">
      <c r="A8">
        <v>6</v>
      </c>
      <c r="B8">
        <v>17573.80452657896</v>
      </c>
      <c r="C8">
        <v>17573.80452657896</v>
      </c>
      <c r="D8">
        <v>7231.318315608864</v>
      </c>
      <c r="E8">
        <v>5515.06056554317</v>
      </c>
    </row>
    <row r="9" spans="1:5">
      <c r="A9">
        <v>7</v>
      </c>
      <c r="B9">
        <v>17573.80452657896</v>
      </c>
      <c r="C9">
        <v>17573.80452657896</v>
      </c>
      <c r="D9">
        <v>6950.15585079528</v>
      </c>
      <c r="E9">
        <v>5233.898100729586</v>
      </c>
    </row>
    <row r="10" spans="1:5">
      <c r="A10">
        <v>8</v>
      </c>
      <c r="B10">
        <v>17573.80452657896</v>
      </c>
      <c r="C10">
        <v>17573.80452657896</v>
      </c>
      <c r="D10">
        <v>6795.435929977622</v>
      </c>
      <c r="E10">
        <v>5079.178179911926</v>
      </c>
    </row>
    <row r="11" spans="1:5">
      <c r="A11">
        <v>9</v>
      </c>
      <c r="B11">
        <v>17573.80452657896</v>
      </c>
      <c r="C11">
        <v>17573.80452657896</v>
      </c>
      <c r="D11">
        <v>6507.851102204824</v>
      </c>
      <c r="E11">
        <v>4791.593352139128</v>
      </c>
    </row>
    <row r="12" spans="1:5">
      <c r="A12">
        <v>10</v>
      </c>
      <c r="B12">
        <v>17573.80452657896</v>
      </c>
      <c r="C12">
        <v>17573.80452657896</v>
      </c>
      <c r="D12">
        <v>6350.901733101095</v>
      </c>
      <c r="E12">
        <v>4634.6439830354</v>
      </c>
    </row>
    <row r="13" spans="1:5">
      <c r="A13">
        <v>11</v>
      </c>
      <c r="B13">
        <v>17573.80452657896</v>
      </c>
      <c r="C13">
        <v>17573.80452657896</v>
      </c>
      <c r="D13">
        <v>6056.547568016818</v>
      </c>
      <c r="E13">
        <v>4340.289817951121</v>
      </c>
    </row>
    <row r="14" spans="1:5">
      <c r="A14">
        <v>12</v>
      </c>
      <c r="B14">
        <v>17573.80452657896</v>
      </c>
      <c r="C14">
        <v>17573.80452657896</v>
      </c>
      <c r="D14">
        <v>5896.688597821284</v>
      </c>
      <c r="E14">
        <v>4180.430847755585</v>
      </c>
    </row>
    <row r="15" spans="1:5">
      <c r="A15">
        <v>13</v>
      </c>
      <c r="B15">
        <v>17573.80452657896</v>
      </c>
      <c r="C15">
        <v>17573.80452657896</v>
      </c>
      <c r="D15">
        <v>5596.120672254049</v>
      </c>
      <c r="E15">
        <v>3879.862922188351</v>
      </c>
    </row>
    <row r="16" spans="1:5">
      <c r="A16">
        <v>14</v>
      </c>
      <c r="B16">
        <v>17573.80452657896</v>
      </c>
      <c r="C16">
        <v>17573.80452657896</v>
      </c>
      <c r="D16">
        <v>5421.141676411349</v>
      </c>
      <c r="E16">
        <v>3704.883926345651</v>
      </c>
    </row>
    <row r="17" spans="1:5">
      <c r="A17">
        <v>15</v>
      </c>
      <c r="B17">
        <v>17573.80452657896</v>
      </c>
      <c r="C17">
        <v>17573.80452657896</v>
      </c>
      <c r="D17">
        <v>5091.61789019792</v>
      </c>
      <c r="E17">
        <v>3375.360140132223</v>
      </c>
    </row>
    <row r="18" spans="1:5">
      <c r="A18">
        <v>16</v>
      </c>
      <c r="B18">
        <v>17573.80452657896</v>
      </c>
      <c r="C18">
        <v>17573.80452657896</v>
      </c>
      <c r="D18">
        <v>4694.674234660327</v>
      </c>
      <c r="E18">
        <v>2978.416484594627</v>
      </c>
    </row>
    <row r="19" spans="1:5">
      <c r="A19">
        <v>17</v>
      </c>
      <c r="B19">
        <v>17573.80452657896</v>
      </c>
      <c r="C19">
        <v>17573.80452657896</v>
      </c>
      <c r="D19">
        <v>4584.324579345596</v>
      </c>
      <c r="E19">
        <v>2868.066829279896</v>
      </c>
    </row>
    <row r="20" spans="1:5">
      <c r="A20">
        <v>18</v>
      </c>
      <c r="B20">
        <v>17573.80452657896</v>
      </c>
      <c r="C20">
        <v>17573.80452657896</v>
      </c>
      <c r="D20">
        <v>4579.765170199795</v>
      </c>
      <c r="E20">
        <v>2863.507420134094</v>
      </c>
    </row>
    <row r="21" spans="1:5">
      <c r="A21">
        <v>19</v>
      </c>
      <c r="B21">
        <v>17573.80452657896</v>
      </c>
      <c r="C21">
        <v>17573.80452657896</v>
      </c>
      <c r="D21">
        <v>4436.953476254084</v>
      </c>
      <c r="E21">
        <v>2720.695726188383</v>
      </c>
    </row>
    <row r="22" spans="1:5">
      <c r="A22">
        <v>20</v>
      </c>
      <c r="B22">
        <v>17573.80452657896</v>
      </c>
      <c r="C22">
        <v>17573.80452657896</v>
      </c>
      <c r="D22">
        <v>4312.031546471505</v>
      </c>
      <c r="E22">
        <v>2595.773796405805</v>
      </c>
    </row>
    <row r="23" spans="1:5">
      <c r="A23">
        <v>21</v>
      </c>
      <c r="B23">
        <v>17573.80452657896</v>
      </c>
      <c r="C23">
        <v>17573.80452657896</v>
      </c>
      <c r="D23">
        <v>4311.411457184347</v>
      </c>
      <c r="E23">
        <v>2595.153707118651</v>
      </c>
    </row>
    <row r="24" spans="1:5">
      <c r="A24">
        <v>22</v>
      </c>
      <c r="B24">
        <v>17573.80452657896</v>
      </c>
      <c r="C24">
        <v>17573.80452657896</v>
      </c>
      <c r="D24">
        <v>4300.626789821687</v>
      </c>
      <c r="E24">
        <v>2584.369039755989</v>
      </c>
    </row>
    <row r="25" spans="1:5">
      <c r="A25">
        <v>23</v>
      </c>
      <c r="B25">
        <v>17573.80452657896</v>
      </c>
      <c r="C25">
        <v>17573.80452657896</v>
      </c>
      <c r="D25">
        <v>4185.29217476191</v>
      </c>
      <c r="E25">
        <v>2469.034424696212</v>
      </c>
    </row>
    <row r="26" spans="1:5">
      <c r="A26">
        <v>24</v>
      </c>
      <c r="B26">
        <v>17573.80452657896</v>
      </c>
      <c r="C26">
        <v>17573.80452657896</v>
      </c>
      <c r="D26">
        <v>4067.674371222861</v>
      </c>
      <c r="E26">
        <v>2351.416621157158</v>
      </c>
    </row>
    <row r="27" spans="1:5">
      <c r="A27">
        <v>25</v>
      </c>
      <c r="B27">
        <v>17573.80452657896</v>
      </c>
      <c r="C27">
        <v>17573.80452657896</v>
      </c>
      <c r="D27">
        <v>4073.895360643742</v>
      </c>
      <c r="E27">
        <v>2357.637610578037</v>
      </c>
    </row>
    <row r="28" spans="1:5">
      <c r="A28">
        <v>26</v>
      </c>
      <c r="B28">
        <v>17573.80452657896</v>
      </c>
      <c r="C28">
        <v>17573.80452657896</v>
      </c>
      <c r="D28">
        <v>4062.210245854268</v>
      </c>
      <c r="E28">
        <v>2345.952495788564</v>
      </c>
    </row>
    <row r="29" spans="1:5">
      <c r="A29">
        <v>27</v>
      </c>
      <c r="B29">
        <v>17573.80452657896</v>
      </c>
      <c r="C29">
        <v>17573.80452657896</v>
      </c>
      <c r="D29">
        <v>3944.999641935125</v>
      </c>
      <c r="E29">
        <v>2228.741891869423</v>
      </c>
    </row>
    <row r="30" spans="1:5">
      <c r="A30">
        <v>28</v>
      </c>
      <c r="B30">
        <v>17573.80452657896</v>
      </c>
      <c r="C30">
        <v>17573.80452657896</v>
      </c>
      <c r="D30">
        <v>3825.772781621189</v>
      </c>
      <c r="E30">
        <v>2109.515031555488</v>
      </c>
    </row>
    <row r="31" spans="1:5">
      <c r="A31">
        <v>29</v>
      </c>
      <c r="B31">
        <v>17573.80452657896</v>
      </c>
      <c r="C31">
        <v>17573.80452657896</v>
      </c>
      <c r="D31">
        <v>3833.417359693321</v>
      </c>
      <c r="E31">
        <v>2117.159609627618</v>
      </c>
    </row>
    <row r="32" spans="1:5">
      <c r="A32">
        <v>30</v>
      </c>
      <c r="B32">
        <v>17573.80452657896</v>
      </c>
      <c r="C32">
        <v>17573.80452657896</v>
      </c>
      <c r="D32">
        <v>3800.951240277666</v>
      </c>
      <c r="E32">
        <v>2084.693490211965</v>
      </c>
    </row>
    <row r="33" spans="1:5">
      <c r="A33">
        <v>31</v>
      </c>
      <c r="B33">
        <v>17573.80452657896</v>
      </c>
      <c r="C33">
        <v>17573.80452657896</v>
      </c>
      <c r="D33">
        <v>3639.694818220588</v>
      </c>
      <c r="E33">
        <v>1923.437068154888</v>
      </c>
    </row>
    <row r="34" spans="1:5">
      <c r="A34">
        <v>32</v>
      </c>
      <c r="B34">
        <v>17573.80452657896</v>
      </c>
      <c r="C34">
        <v>17573.80452657896</v>
      </c>
      <c r="D34">
        <v>3567.779211207747</v>
      </c>
      <c r="E34">
        <v>1851.521461142045</v>
      </c>
    </row>
    <row r="35" spans="1:5">
      <c r="A35">
        <v>33</v>
      </c>
      <c r="B35">
        <v>17573.80452657896</v>
      </c>
      <c r="C35">
        <v>17573.80452657896</v>
      </c>
      <c r="D35">
        <v>3535.881302569037</v>
      </c>
      <c r="E35">
        <v>1819.623552503337</v>
      </c>
    </row>
    <row r="36" spans="1:5">
      <c r="A36">
        <v>34</v>
      </c>
      <c r="B36">
        <v>17573.80452657896</v>
      </c>
      <c r="C36">
        <v>17573.80452657896</v>
      </c>
      <c r="D36">
        <v>3544.091688370036</v>
      </c>
      <c r="E36">
        <v>1827.833938304333</v>
      </c>
    </row>
    <row r="37" spans="1:5">
      <c r="A37">
        <v>35</v>
      </c>
      <c r="B37">
        <v>17573.80452657896</v>
      </c>
      <c r="C37">
        <v>17573.80452657896</v>
      </c>
      <c r="D37">
        <v>3469.198458459226</v>
      </c>
      <c r="E37">
        <v>1752.940708393526</v>
      </c>
    </row>
    <row r="38" spans="1:5">
      <c r="A38">
        <v>36</v>
      </c>
      <c r="B38">
        <v>17573.80452657896</v>
      </c>
      <c r="C38">
        <v>17573.80452657896</v>
      </c>
      <c r="D38">
        <v>3434.062534997706</v>
      </c>
      <c r="E38">
        <v>1717.804784932006</v>
      </c>
    </row>
    <row r="39" spans="1:5">
      <c r="A39">
        <v>37</v>
      </c>
      <c r="B39">
        <v>17573.80452657896</v>
      </c>
      <c r="C39">
        <v>17573.80452657896</v>
      </c>
      <c r="D39">
        <v>3429.110054590649</v>
      </c>
      <c r="E39">
        <v>1712.852304524949</v>
      </c>
    </row>
    <row r="40" spans="1:5">
      <c r="A40">
        <v>38</v>
      </c>
      <c r="B40">
        <v>17573.80452657896</v>
      </c>
      <c r="C40">
        <v>17573.80452657896</v>
      </c>
      <c r="D40">
        <v>3369.288202883504</v>
      </c>
      <c r="E40">
        <v>1653.030452817804</v>
      </c>
    </row>
    <row r="41" spans="1:5">
      <c r="A41">
        <v>39</v>
      </c>
      <c r="B41">
        <v>17573.80452657896</v>
      </c>
      <c r="C41">
        <v>17573.80452657896</v>
      </c>
      <c r="D41">
        <v>3300.817476728514</v>
      </c>
      <c r="E41">
        <v>1584.559726662815</v>
      </c>
    </row>
    <row r="42" spans="1:5">
      <c r="A42">
        <v>40</v>
      </c>
      <c r="B42">
        <v>17573.80452657896</v>
      </c>
      <c r="C42">
        <v>17573.80452657896</v>
      </c>
      <c r="D42">
        <v>3261.929124624187</v>
      </c>
      <c r="E42">
        <v>1545.671374558488</v>
      </c>
    </row>
    <row r="43" spans="1:5">
      <c r="A43">
        <v>41</v>
      </c>
      <c r="B43">
        <v>17573.80452657896</v>
      </c>
      <c r="C43">
        <v>17573.80452657896</v>
      </c>
      <c r="D43">
        <v>3254.733438889735</v>
      </c>
      <c r="E43">
        <v>1538.475688824035</v>
      </c>
    </row>
    <row r="44" spans="1:5">
      <c r="A44">
        <v>42</v>
      </c>
      <c r="B44">
        <v>17573.80452657896</v>
      </c>
      <c r="C44">
        <v>17573.80452657896</v>
      </c>
      <c r="D44">
        <v>3191.777771351465</v>
      </c>
      <c r="E44">
        <v>1475.520021285763</v>
      </c>
    </row>
    <row r="45" spans="1:5">
      <c r="A45">
        <v>43</v>
      </c>
      <c r="B45">
        <v>17573.80452657896</v>
      </c>
      <c r="C45">
        <v>17573.80452657896</v>
      </c>
      <c r="D45">
        <v>3131.810472379098</v>
      </c>
      <c r="E45">
        <v>1415.552722313398</v>
      </c>
    </row>
    <row r="46" spans="1:5">
      <c r="A46">
        <v>44</v>
      </c>
      <c r="B46">
        <v>17573.80452657896</v>
      </c>
      <c r="C46">
        <v>17573.80452657896</v>
      </c>
      <c r="D46">
        <v>3112.984613352981</v>
      </c>
      <c r="E46">
        <v>1396.726863287282</v>
      </c>
    </row>
    <row r="47" spans="1:5">
      <c r="A47">
        <v>45</v>
      </c>
      <c r="B47">
        <v>17573.80452657896</v>
      </c>
      <c r="C47">
        <v>17573.80452657896</v>
      </c>
      <c r="D47">
        <v>3096.591599270315</v>
      </c>
      <c r="E47">
        <v>1380.333849204616</v>
      </c>
    </row>
    <row r="48" spans="1:5">
      <c r="A48">
        <v>46</v>
      </c>
      <c r="B48">
        <v>17573.80452657896</v>
      </c>
      <c r="C48">
        <v>17573.80452657896</v>
      </c>
      <c r="D48">
        <v>3029.187658226141</v>
      </c>
      <c r="E48">
        <v>1312.929908160441</v>
      </c>
    </row>
    <row r="49" spans="1:5">
      <c r="A49">
        <v>47</v>
      </c>
      <c r="B49">
        <v>17573.80452657896</v>
      </c>
      <c r="C49">
        <v>17573.80452657896</v>
      </c>
      <c r="D49">
        <v>2989.631629666897</v>
      </c>
      <c r="E49">
        <v>1273.373879601195</v>
      </c>
    </row>
    <row r="50" spans="1:5">
      <c r="A50">
        <v>48</v>
      </c>
      <c r="B50">
        <v>17573.80452657896</v>
      </c>
      <c r="C50">
        <v>17573.80452657896</v>
      </c>
      <c r="D50">
        <v>2973.003689275338</v>
      </c>
      <c r="E50">
        <v>1256.745939209639</v>
      </c>
    </row>
    <row r="51" spans="1:5">
      <c r="A51">
        <v>49</v>
      </c>
      <c r="B51">
        <v>17573.80452657896</v>
      </c>
      <c r="C51">
        <v>17573.80452657896</v>
      </c>
      <c r="D51">
        <v>2971.183437210475</v>
      </c>
      <c r="E51">
        <v>1254.925687144776</v>
      </c>
    </row>
    <row r="52" spans="1:5">
      <c r="A52">
        <v>50</v>
      </c>
      <c r="B52">
        <v>17573.80452657896</v>
      </c>
      <c r="C52">
        <v>17573.80452657896</v>
      </c>
      <c r="D52">
        <v>2923.623176679981</v>
      </c>
      <c r="E52">
        <v>1207.365426614279</v>
      </c>
    </row>
    <row r="53" spans="1:5">
      <c r="A53">
        <v>51</v>
      </c>
      <c r="B53">
        <v>17573.80452657896</v>
      </c>
      <c r="C53">
        <v>17573.80452657896</v>
      </c>
      <c r="D53">
        <v>2909.85811396265</v>
      </c>
      <c r="E53">
        <v>1193.600363896948</v>
      </c>
    </row>
    <row r="54" spans="1:5">
      <c r="A54">
        <v>52</v>
      </c>
      <c r="B54">
        <v>17573.80452657896</v>
      </c>
      <c r="C54">
        <v>17573.80452657896</v>
      </c>
      <c r="D54">
        <v>2909.715967210055</v>
      </c>
      <c r="E54">
        <v>1193.458217144353</v>
      </c>
    </row>
    <row r="55" spans="1:5">
      <c r="A55">
        <v>53</v>
      </c>
      <c r="B55">
        <v>17573.80452657896</v>
      </c>
      <c r="C55">
        <v>17573.80452657896</v>
      </c>
      <c r="D55">
        <v>2870.224911743649</v>
      </c>
      <c r="E55">
        <v>1153.96716167795</v>
      </c>
    </row>
    <row r="56" spans="1:5">
      <c r="A56">
        <v>54</v>
      </c>
      <c r="B56">
        <v>17573.80452657896</v>
      </c>
      <c r="C56">
        <v>17573.80452657896</v>
      </c>
      <c r="D56">
        <v>2828.315561904389</v>
      </c>
      <c r="E56">
        <v>1112.057811838689</v>
      </c>
    </row>
    <row r="57" spans="1:5">
      <c r="A57">
        <v>55</v>
      </c>
      <c r="B57">
        <v>17573.80452657896</v>
      </c>
      <c r="C57">
        <v>17573.80452657896</v>
      </c>
      <c r="D57">
        <v>2815.096797953325</v>
      </c>
      <c r="E57">
        <v>1098.839047887624</v>
      </c>
    </row>
    <row r="58" spans="1:5">
      <c r="A58">
        <v>56</v>
      </c>
      <c r="B58">
        <v>17573.80452657896</v>
      </c>
      <c r="C58">
        <v>17573.80452657896</v>
      </c>
      <c r="D58">
        <v>2794.789409542625</v>
      </c>
      <c r="E58">
        <v>1078.531659476925</v>
      </c>
    </row>
    <row r="59" spans="1:5">
      <c r="A59">
        <v>57</v>
      </c>
      <c r="B59">
        <v>17573.80452657896</v>
      </c>
      <c r="C59">
        <v>17573.80452657896</v>
      </c>
      <c r="D59">
        <v>2764.282134310011</v>
      </c>
      <c r="E59">
        <v>1048.024384244312</v>
      </c>
    </row>
    <row r="60" spans="1:5">
      <c r="A60">
        <v>58</v>
      </c>
      <c r="B60">
        <v>17573.80452657896</v>
      </c>
      <c r="C60">
        <v>17573.80452657896</v>
      </c>
      <c r="D60">
        <v>2735.798483733749</v>
      </c>
      <c r="E60">
        <v>1019.540733668048</v>
      </c>
    </row>
    <row r="61" spans="1:5">
      <c r="A61">
        <v>59</v>
      </c>
      <c r="B61">
        <v>17573.80452657896</v>
      </c>
      <c r="C61">
        <v>17573.80452657896</v>
      </c>
      <c r="D61">
        <v>2729.457625134978</v>
      </c>
      <c r="E61">
        <v>1013.199875069279</v>
      </c>
    </row>
    <row r="62" spans="1:5">
      <c r="A62">
        <v>60</v>
      </c>
      <c r="B62">
        <v>17573.80452657896</v>
      </c>
      <c r="C62">
        <v>17573.80452657896</v>
      </c>
      <c r="D62">
        <v>2731.491782871643</v>
      </c>
      <c r="E62">
        <v>1015.234032805943</v>
      </c>
    </row>
    <row r="63" spans="1:5">
      <c r="A63">
        <v>61</v>
      </c>
      <c r="B63">
        <v>17573.80452657896</v>
      </c>
      <c r="C63">
        <v>17573.80452657896</v>
      </c>
      <c r="D63">
        <v>2694.963651460637</v>
      </c>
      <c r="E63">
        <v>978.7059013949358</v>
      </c>
    </row>
    <row r="64" spans="1:5">
      <c r="A64">
        <v>62</v>
      </c>
      <c r="B64">
        <v>17573.80452657896</v>
      </c>
      <c r="C64">
        <v>17573.80452657896</v>
      </c>
      <c r="D64">
        <v>2668.868807784404</v>
      </c>
      <c r="E64">
        <v>952.6110577187029</v>
      </c>
    </row>
    <row r="65" spans="1:5">
      <c r="A65">
        <v>63</v>
      </c>
      <c r="B65">
        <v>17573.80452657896</v>
      </c>
      <c r="C65">
        <v>17573.80452657896</v>
      </c>
      <c r="D65">
        <v>2656.390877299459</v>
      </c>
      <c r="E65">
        <v>940.1331272337563</v>
      </c>
    </row>
    <row r="66" spans="1:5">
      <c r="A66">
        <v>64</v>
      </c>
      <c r="B66">
        <v>17573.80452657896</v>
      </c>
      <c r="C66">
        <v>17573.80452657896</v>
      </c>
      <c r="D66">
        <v>2655.620853999891</v>
      </c>
      <c r="E66">
        <v>939.3631039341892</v>
      </c>
    </row>
    <row r="67" spans="1:5">
      <c r="A67">
        <v>65</v>
      </c>
      <c r="B67">
        <v>17573.80452657896</v>
      </c>
      <c r="C67">
        <v>17573.80452657896</v>
      </c>
      <c r="D67">
        <v>2630.39848677312</v>
      </c>
      <c r="E67">
        <v>914.1407367074197</v>
      </c>
    </row>
    <row r="68" spans="1:5">
      <c r="A68">
        <v>66</v>
      </c>
      <c r="B68">
        <v>17573.80452657896</v>
      </c>
      <c r="C68">
        <v>17573.80452657896</v>
      </c>
      <c r="D68">
        <v>2616.558423272205</v>
      </c>
      <c r="E68">
        <v>900.3006732065041</v>
      </c>
    </row>
    <row r="69" spans="1:5">
      <c r="A69">
        <v>67</v>
      </c>
      <c r="B69">
        <v>17573.80452657896</v>
      </c>
      <c r="C69">
        <v>17573.80452657896</v>
      </c>
      <c r="D69">
        <v>2602.253492788845</v>
      </c>
      <c r="E69">
        <v>885.9957427231418</v>
      </c>
    </row>
    <row r="70" spans="1:5">
      <c r="A70">
        <v>68</v>
      </c>
      <c r="B70">
        <v>17573.80452657896</v>
      </c>
      <c r="C70">
        <v>17573.80452657896</v>
      </c>
      <c r="D70">
        <v>2592.139226939634</v>
      </c>
      <c r="E70">
        <v>875.8814768739323</v>
      </c>
    </row>
    <row r="71" spans="1:5">
      <c r="A71">
        <v>69</v>
      </c>
      <c r="B71">
        <v>17573.80452657896</v>
      </c>
      <c r="C71">
        <v>17573.80452657896</v>
      </c>
      <c r="D71">
        <v>2570.107514331043</v>
      </c>
      <c r="E71">
        <v>853.8497642653409</v>
      </c>
    </row>
    <row r="72" spans="1:5">
      <c r="A72">
        <v>70</v>
      </c>
      <c r="B72">
        <v>17573.80452657896</v>
      </c>
      <c r="C72">
        <v>17573.80452657896</v>
      </c>
      <c r="D72">
        <v>2544.821806730422</v>
      </c>
      <c r="E72">
        <v>828.5640566647215</v>
      </c>
    </row>
    <row r="73" spans="1:5">
      <c r="A73">
        <v>71</v>
      </c>
      <c r="B73">
        <v>17573.80452657896</v>
      </c>
      <c r="C73">
        <v>17573.80452657896</v>
      </c>
      <c r="D73">
        <v>2536.427687627605</v>
      </c>
      <c r="E73">
        <v>820.1699375619028</v>
      </c>
    </row>
    <row r="74" spans="1:5">
      <c r="A74">
        <v>72</v>
      </c>
      <c r="B74">
        <v>17573.80452657896</v>
      </c>
      <c r="C74">
        <v>17573.80452657896</v>
      </c>
      <c r="D74">
        <v>2517.122153372683</v>
      </c>
      <c r="E74">
        <v>800.8644033069837</v>
      </c>
    </row>
    <row r="75" spans="1:5">
      <c r="A75">
        <v>73</v>
      </c>
      <c r="B75">
        <v>17573.80452657896</v>
      </c>
      <c r="C75">
        <v>17573.80452657896</v>
      </c>
      <c r="D75">
        <v>2500.166373078655</v>
      </c>
      <c r="E75">
        <v>783.9086230129532</v>
      </c>
    </row>
    <row r="76" spans="1:5">
      <c r="A76">
        <v>74</v>
      </c>
      <c r="B76">
        <v>17573.80452657896</v>
      </c>
      <c r="C76">
        <v>17573.80452657896</v>
      </c>
      <c r="D76">
        <v>2489.359176430778</v>
      </c>
      <c r="E76">
        <v>773.1014263650784</v>
      </c>
    </row>
    <row r="77" spans="1:5">
      <c r="A77">
        <v>75</v>
      </c>
      <c r="B77">
        <v>17573.80452657896</v>
      </c>
      <c r="C77">
        <v>17573.80452657896</v>
      </c>
      <c r="D77">
        <v>2473.465743679779</v>
      </c>
      <c r="E77">
        <v>757.2079936140786</v>
      </c>
    </row>
    <row r="78" spans="1:5">
      <c r="A78">
        <v>76</v>
      </c>
      <c r="B78">
        <v>17573.80452657896</v>
      </c>
      <c r="C78">
        <v>17573.80452657896</v>
      </c>
      <c r="D78">
        <v>2455.269733845902</v>
      </c>
      <c r="E78">
        <v>739.0119837802008</v>
      </c>
    </row>
    <row r="79" spans="1:5">
      <c r="A79">
        <v>77</v>
      </c>
      <c r="B79">
        <v>17573.80452657896</v>
      </c>
      <c r="C79">
        <v>17573.80452657896</v>
      </c>
      <c r="D79">
        <v>2440.866825178781</v>
      </c>
      <c r="E79">
        <v>724.6090751130819</v>
      </c>
    </row>
    <row r="80" spans="1:5">
      <c r="A80">
        <v>78</v>
      </c>
      <c r="B80">
        <v>17573.80452657896</v>
      </c>
      <c r="C80">
        <v>17573.80452657896</v>
      </c>
      <c r="D80">
        <v>2434.399225860194</v>
      </c>
      <c r="E80">
        <v>718.1414757944935</v>
      </c>
    </row>
    <row r="81" spans="1:5">
      <c r="A81">
        <v>79</v>
      </c>
      <c r="B81">
        <v>17573.80452657896</v>
      </c>
      <c r="C81">
        <v>17573.80452657896</v>
      </c>
      <c r="D81">
        <v>2434.293921924828</v>
      </c>
      <c r="E81">
        <v>718.0361718591272</v>
      </c>
    </row>
    <row r="82" spans="1:5">
      <c r="A82">
        <v>80</v>
      </c>
      <c r="B82">
        <v>17573.80452657896</v>
      </c>
      <c r="C82">
        <v>17573.80452657896</v>
      </c>
      <c r="D82">
        <v>2417.413391475895</v>
      </c>
      <c r="E82">
        <v>701.1556414101941</v>
      </c>
    </row>
    <row r="83" spans="1:5">
      <c r="A83">
        <v>81</v>
      </c>
      <c r="B83">
        <v>17573.80452657896</v>
      </c>
      <c r="C83">
        <v>17573.80452657896</v>
      </c>
      <c r="D83">
        <v>2405.272708540366</v>
      </c>
      <c r="E83">
        <v>689.0149584746653</v>
      </c>
    </row>
    <row r="84" spans="1:5">
      <c r="A84">
        <v>82</v>
      </c>
      <c r="B84">
        <v>17573.80452657896</v>
      </c>
      <c r="C84">
        <v>17573.80452657896</v>
      </c>
      <c r="D84">
        <v>2398.548364956928</v>
      </c>
      <c r="E84">
        <v>682.2906148912264</v>
      </c>
    </row>
    <row r="85" spans="1:5">
      <c r="A85">
        <v>83</v>
      </c>
      <c r="B85">
        <v>17573.80452657896</v>
      </c>
      <c r="C85">
        <v>17573.80452657896</v>
      </c>
      <c r="D85">
        <v>2389.675285480764</v>
      </c>
      <c r="E85">
        <v>673.4175354150638</v>
      </c>
    </row>
    <row r="86" spans="1:5">
      <c r="A86">
        <v>84</v>
      </c>
      <c r="B86">
        <v>17573.80452657896</v>
      </c>
      <c r="C86">
        <v>17573.80452657896</v>
      </c>
      <c r="D86">
        <v>2376.168664386161</v>
      </c>
      <c r="E86">
        <v>659.9109143204604</v>
      </c>
    </row>
    <row r="87" spans="1:5">
      <c r="A87">
        <v>85</v>
      </c>
      <c r="B87">
        <v>17573.80452657896</v>
      </c>
      <c r="C87">
        <v>17573.80452657896</v>
      </c>
      <c r="D87">
        <v>2362.425664588823</v>
      </c>
      <c r="E87">
        <v>646.1679145231242</v>
      </c>
    </row>
    <row r="88" spans="1:5">
      <c r="A88">
        <v>86</v>
      </c>
      <c r="B88">
        <v>17573.80452657896</v>
      </c>
      <c r="C88">
        <v>17573.80452657896</v>
      </c>
      <c r="D88">
        <v>2356.206202555182</v>
      </c>
      <c r="E88">
        <v>639.94845248948</v>
      </c>
    </row>
    <row r="89" spans="1:5">
      <c r="A89">
        <v>87</v>
      </c>
      <c r="B89">
        <v>17573.80452657896</v>
      </c>
      <c r="C89">
        <v>17573.80452657896</v>
      </c>
      <c r="D89">
        <v>2348.071569930457</v>
      </c>
      <c r="E89">
        <v>631.8138198647566</v>
      </c>
    </row>
    <row r="90" spans="1:5">
      <c r="A90">
        <v>88</v>
      </c>
      <c r="B90">
        <v>17573.80452657896</v>
      </c>
      <c r="C90">
        <v>17573.80452657896</v>
      </c>
      <c r="D90">
        <v>2337.157448406832</v>
      </c>
      <c r="E90">
        <v>620.8996983411333</v>
      </c>
    </row>
    <row r="91" spans="1:5">
      <c r="A91">
        <v>89</v>
      </c>
      <c r="B91">
        <v>17573.80452657896</v>
      </c>
      <c r="C91">
        <v>17573.80452657896</v>
      </c>
      <c r="D91">
        <v>2327.018786877577</v>
      </c>
      <c r="E91">
        <v>610.7610368118784</v>
      </c>
    </row>
    <row r="92" spans="1:5">
      <c r="A92">
        <v>90</v>
      </c>
      <c r="B92">
        <v>17573.80452657896</v>
      </c>
      <c r="C92">
        <v>17573.80452657896</v>
      </c>
      <c r="D92">
        <v>2315.854808785443</v>
      </c>
      <c r="E92">
        <v>599.5970587197399</v>
      </c>
    </row>
    <row r="93" spans="1:5">
      <c r="A93">
        <v>91</v>
      </c>
      <c r="B93">
        <v>17573.80452657896</v>
      </c>
      <c r="C93">
        <v>17573.80452657896</v>
      </c>
      <c r="D93">
        <v>2307.049129699456</v>
      </c>
      <c r="E93">
        <v>590.7913796337574</v>
      </c>
    </row>
    <row r="94" spans="1:5">
      <c r="A94">
        <v>92</v>
      </c>
      <c r="B94">
        <v>17573.80452657896</v>
      </c>
      <c r="C94">
        <v>17573.80452657896</v>
      </c>
      <c r="D94">
        <v>2296.482216492814</v>
      </c>
      <c r="E94">
        <v>580.2244664271104</v>
      </c>
    </row>
    <row r="95" spans="1:5">
      <c r="A95">
        <v>93</v>
      </c>
      <c r="B95">
        <v>17573.80452657896</v>
      </c>
      <c r="C95">
        <v>17573.80452657896</v>
      </c>
      <c r="D95">
        <v>2286.318820417836</v>
      </c>
      <c r="E95">
        <v>570.0610703521356</v>
      </c>
    </row>
    <row r="96" spans="1:5">
      <c r="A96">
        <v>94</v>
      </c>
      <c r="B96">
        <v>17573.80452657896</v>
      </c>
      <c r="C96">
        <v>17573.80452657896</v>
      </c>
      <c r="D96">
        <v>2281.252218513769</v>
      </c>
      <c r="E96">
        <v>564.9944684480683</v>
      </c>
    </row>
    <row r="97" spans="1:5">
      <c r="A97">
        <v>95</v>
      </c>
      <c r="B97">
        <v>17573.80452657896</v>
      </c>
      <c r="C97">
        <v>17573.80452657896</v>
      </c>
      <c r="D97">
        <v>2274.77939871229</v>
      </c>
      <c r="E97">
        <v>558.5216486465902</v>
      </c>
    </row>
    <row r="98" spans="1:5">
      <c r="A98">
        <v>96</v>
      </c>
      <c r="B98">
        <v>17573.80452657896</v>
      </c>
      <c r="C98">
        <v>17573.80452657896</v>
      </c>
      <c r="D98">
        <v>2265.421918764433</v>
      </c>
      <c r="E98">
        <v>549.1641686987311</v>
      </c>
    </row>
    <row r="99" spans="1:5">
      <c r="A99">
        <v>97</v>
      </c>
      <c r="B99">
        <v>17573.80452657896</v>
      </c>
      <c r="C99">
        <v>17573.80452657896</v>
      </c>
      <c r="D99">
        <v>2259.13460600684</v>
      </c>
      <c r="E99">
        <v>542.8768559411398</v>
      </c>
    </row>
    <row r="100" spans="1:5">
      <c r="A100">
        <v>98</v>
      </c>
      <c r="B100">
        <v>17573.80452657896</v>
      </c>
      <c r="C100">
        <v>17573.80452657896</v>
      </c>
      <c r="D100">
        <v>2253.139907461912</v>
      </c>
      <c r="E100">
        <v>536.8821573962125</v>
      </c>
    </row>
    <row r="101" spans="1:5">
      <c r="A101">
        <v>99</v>
      </c>
      <c r="B101">
        <v>17573.80452657896</v>
      </c>
      <c r="C101">
        <v>17573.80452657896</v>
      </c>
      <c r="D101">
        <v>2244.972510807086</v>
      </c>
      <c r="E101">
        <v>528.7147607413862</v>
      </c>
    </row>
    <row r="102" spans="1:5">
      <c r="A102">
        <v>100</v>
      </c>
      <c r="B102">
        <v>17573.80452657896</v>
      </c>
      <c r="C102">
        <v>17573.80452657896</v>
      </c>
      <c r="D102">
        <v>2234.961302524354</v>
      </c>
      <c r="E102">
        <v>518.703552458653</v>
      </c>
    </row>
    <row r="103" spans="1:5">
      <c r="A103">
        <v>101</v>
      </c>
      <c r="B103">
        <v>17573.80452657896</v>
      </c>
      <c r="C103">
        <v>17573.80452657896</v>
      </c>
      <c r="D103">
        <v>2231.353877339839</v>
      </c>
      <c r="E103">
        <v>515.096127274139</v>
      </c>
    </row>
    <row r="104" spans="1:5">
      <c r="A104">
        <v>102</v>
      </c>
      <c r="B104">
        <v>17573.80452657896</v>
      </c>
      <c r="C104">
        <v>17573.80452657896</v>
      </c>
      <c r="D104">
        <v>2226.285961355961</v>
      </c>
      <c r="E104">
        <v>510.0282112902601</v>
      </c>
    </row>
    <row r="105" spans="1:5">
      <c r="A105">
        <v>103</v>
      </c>
      <c r="B105">
        <v>17573.80452657896</v>
      </c>
      <c r="C105">
        <v>17573.80452657896</v>
      </c>
      <c r="D105">
        <v>2222.402102474738</v>
      </c>
      <c r="E105">
        <v>506.1443524090384</v>
      </c>
    </row>
    <row r="106" spans="1:5">
      <c r="A106">
        <v>104</v>
      </c>
      <c r="B106">
        <v>17573.80452657896</v>
      </c>
      <c r="C106">
        <v>17573.80452657896</v>
      </c>
      <c r="D106">
        <v>2214.508285939749</v>
      </c>
      <c r="E106">
        <v>498.2505358740473</v>
      </c>
    </row>
    <row r="107" spans="1:5">
      <c r="A107">
        <v>105</v>
      </c>
      <c r="B107">
        <v>17573.80452657896</v>
      </c>
      <c r="C107">
        <v>17573.80452657896</v>
      </c>
      <c r="D107">
        <v>2207.432896830647</v>
      </c>
      <c r="E107">
        <v>491.1751467649469</v>
      </c>
    </row>
    <row r="108" spans="1:5">
      <c r="A108">
        <v>106</v>
      </c>
      <c r="B108">
        <v>17573.80452657896</v>
      </c>
      <c r="C108">
        <v>17573.80452657896</v>
      </c>
      <c r="D108">
        <v>2202.6979086105</v>
      </c>
      <c r="E108">
        <v>486.4401585447991</v>
      </c>
    </row>
    <row r="109" spans="1:5">
      <c r="A109">
        <v>107</v>
      </c>
      <c r="B109">
        <v>17573.80452657896</v>
      </c>
      <c r="C109">
        <v>17573.80452657896</v>
      </c>
      <c r="D109">
        <v>2196.02624685718</v>
      </c>
      <c r="E109">
        <v>479.7684967914788</v>
      </c>
    </row>
    <row r="110" spans="1:5">
      <c r="A110">
        <v>108</v>
      </c>
      <c r="B110">
        <v>17573.80452657896</v>
      </c>
      <c r="C110">
        <v>17573.80452657896</v>
      </c>
      <c r="D110">
        <v>2188.387909557803</v>
      </c>
      <c r="E110">
        <v>472.1301594921015</v>
      </c>
    </row>
    <row r="111" spans="1:5">
      <c r="A111">
        <v>109</v>
      </c>
      <c r="B111">
        <v>17573.80452657896</v>
      </c>
      <c r="C111">
        <v>17573.80452657896</v>
      </c>
      <c r="D111">
        <v>2182.009726069625</v>
      </c>
      <c r="E111">
        <v>465.7519760039257</v>
      </c>
    </row>
    <row r="112" spans="1:5">
      <c r="A112">
        <v>110</v>
      </c>
      <c r="B112">
        <v>17573.80452657896</v>
      </c>
      <c r="C112">
        <v>17573.80452657896</v>
      </c>
      <c r="D112">
        <v>2178.945095710402</v>
      </c>
      <c r="E112">
        <v>462.6873456447004</v>
      </c>
    </row>
    <row r="113" spans="1:5">
      <c r="A113">
        <v>111</v>
      </c>
      <c r="B113">
        <v>17573.80452657896</v>
      </c>
      <c r="C113">
        <v>17573.80452657896</v>
      </c>
      <c r="D113">
        <v>2173.701745062196</v>
      </c>
      <c r="E113">
        <v>457.4439949964968</v>
      </c>
    </row>
    <row r="114" spans="1:5">
      <c r="A114">
        <v>112</v>
      </c>
      <c r="B114">
        <v>17573.80452657896</v>
      </c>
      <c r="C114">
        <v>17573.80452657896</v>
      </c>
      <c r="D114">
        <v>2167.101179551711</v>
      </c>
      <c r="E114">
        <v>450.8434294860088</v>
      </c>
    </row>
    <row r="115" spans="1:5">
      <c r="A115">
        <v>113</v>
      </c>
      <c r="B115">
        <v>17573.80452657896</v>
      </c>
      <c r="C115">
        <v>17573.80452657896</v>
      </c>
      <c r="D115">
        <v>2161.551141959996</v>
      </c>
      <c r="E115">
        <v>445.2933918942952</v>
      </c>
    </row>
    <row r="116" spans="1:5">
      <c r="A116">
        <v>114</v>
      </c>
      <c r="B116">
        <v>17573.80452657896</v>
      </c>
      <c r="C116">
        <v>17573.80452657896</v>
      </c>
      <c r="D116">
        <v>2155.599906415322</v>
      </c>
      <c r="E116">
        <v>439.342156349622</v>
      </c>
    </row>
    <row r="117" spans="1:5">
      <c r="A117">
        <v>115</v>
      </c>
      <c r="B117">
        <v>17573.80452657896</v>
      </c>
      <c r="C117">
        <v>17573.80452657896</v>
      </c>
      <c r="D117">
        <v>2149.121279535766</v>
      </c>
      <c r="E117">
        <v>432.8635294700653</v>
      </c>
    </row>
    <row r="118" spans="1:5">
      <c r="A118">
        <v>116</v>
      </c>
      <c r="B118">
        <v>17573.80452657896</v>
      </c>
      <c r="C118">
        <v>17573.80452657896</v>
      </c>
      <c r="D118">
        <v>2147.082125751083</v>
      </c>
      <c r="E118">
        <v>430.8243756853827</v>
      </c>
    </row>
    <row r="119" spans="1:5">
      <c r="A119">
        <v>117</v>
      </c>
      <c r="B119">
        <v>17573.80452657896</v>
      </c>
      <c r="C119">
        <v>17573.80452657896</v>
      </c>
      <c r="D119">
        <v>2142.950217629209</v>
      </c>
      <c r="E119">
        <v>426.6924675635099</v>
      </c>
    </row>
    <row r="120" spans="1:5">
      <c r="A120">
        <v>118</v>
      </c>
      <c r="B120">
        <v>17573.80452657896</v>
      </c>
      <c r="C120">
        <v>17573.80452657896</v>
      </c>
      <c r="D120">
        <v>2139.605848147129</v>
      </c>
      <c r="E120">
        <v>423.3480980814292</v>
      </c>
    </row>
    <row r="121" spans="1:5">
      <c r="A121">
        <v>119</v>
      </c>
      <c r="B121">
        <v>17573.80452657896</v>
      </c>
      <c r="C121">
        <v>17573.80452657896</v>
      </c>
      <c r="D121">
        <v>2133.804069753169</v>
      </c>
      <c r="E121">
        <v>417.5463196874681</v>
      </c>
    </row>
    <row r="122" spans="1:5">
      <c r="A122">
        <v>120</v>
      </c>
      <c r="B122">
        <v>17573.80452657896</v>
      </c>
      <c r="C122">
        <v>17573.80452657896</v>
      </c>
      <c r="D122">
        <v>2128.807072982533</v>
      </c>
      <c r="E122">
        <v>412.5493229168332</v>
      </c>
    </row>
    <row r="123" spans="1:5">
      <c r="A123">
        <v>121</v>
      </c>
      <c r="B123">
        <v>17573.80452657896</v>
      </c>
      <c r="C123">
        <v>17573.80452657896</v>
      </c>
      <c r="D123">
        <v>2123.400177155266</v>
      </c>
      <c r="E123">
        <v>407.1424270895659</v>
      </c>
    </row>
    <row r="124" spans="1:5">
      <c r="A124">
        <v>122</v>
      </c>
      <c r="B124">
        <v>17573.80452657896</v>
      </c>
      <c r="C124">
        <v>17573.80452657896</v>
      </c>
      <c r="D124">
        <v>2118.942820071254</v>
      </c>
      <c r="E124">
        <v>402.6850700055518</v>
      </c>
    </row>
    <row r="125" spans="1:5">
      <c r="A125">
        <v>123</v>
      </c>
      <c r="B125">
        <v>17573.80452657896</v>
      </c>
      <c r="C125">
        <v>17573.80452657896</v>
      </c>
      <c r="D125">
        <v>2113.730176399839</v>
      </c>
      <c r="E125">
        <v>397.4724263341386</v>
      </c>
    </row>
    <row r="126" spans="1:5">
      <c r="A126">
        <v>124</v>
      </c>
      <c r="B126">
        <v>17573.80452657896</v>
      </c>
      <c r="C126">
        <v>17573.80452657896</v>
      </c>
      <c r="D126">
        <v>2108.603447954683</v>
      </c>
      <c r="E126">
        <v>392.345697888982</v>
      </c>
    </row>
    <row r="127" spans="1:5">
      <c r="A127">
        <v>125</v>
      </c>
      <c r="B127">
        <v>17573.80452657896</v>
      </c>
      <c r="C127">
        <v>17573.80452657896</v>
      </c>
      <c r="D127">
        <v>2105.847776979898</v>
      </c>
      <c r="E127">
        <v>389.5900269141977</v>
      </c>
    </row>
    <row r="128" spans="1:5">
      <c r="A128">
        <v>126</v>
      </c>
      <c r="B128">
        <v>17573.80452657896</v>
      </c>
      <c r="C128">
        <v>17573.80452657896</v>
      </c>
      <c r="D128">
        <v>2102.443464257808</v>
      </c>
      <c r="E128">
        <v>386.1857141921077</v>
      </c>
    </row>
    <row r="129" spans="1:5">
      <c r="A129">
        <v>127</v>
      </c>
      <c r="B129">
        <v>17573.80452657896</v>
      </c>
      <c r="C129">
        <v>17573.80452657896</v>
      </c>
      <c r="D129">
        <v>2097.801705023847</v>
      </c>
      <c r="E129">
        <v>381.5439549581467</v>
      </c>
    </row>
    <row r="130" spans="1:5">
      <c r="A130">
        <v>128</v>
      </c>
      <c r="B130">
        <v>17573.80452657896</v>
      </c>
      <c r="C130">
        <v>17573.80452657896</v>
      </c>
      <c r="D130">
        <v>2094.60220763267</v>
      </c>
      <c r="E130">
        <v>378.3444575669683</v>
      </c>
    </row>
    <row r="131" spans="1:5">
      <c r="A131">
        <v>129</v>
      </c>
      <c r="B131">
        <v>17573.80452657896</v>
      </c>
      <c r="C131">
        <v>17573.80452657896</v>
      </c>
      <c r="D131">
        <v>2090.241747104342</v>
      </c>
      <c r="E131">
        <v>373.9839970386413</v>
      </c>
    </row>
    <row r="132" spans="1:5">
      <c r="A132">
        <v>130</v>
      </c>
      <c r="B132">
        <v>17573.80452657896</v>
      </c>
      <c r="C132">
        <v>17573.80452657896</v>
      </c>
      <c r="D132">
        <v>2085.08579208606</v>
      </c>
      <c r="E132">
        <v>368.8280420203593</v>
      </c>
    </row>
    <row r="133" spans="1:5">
      <c r="A133">
        <v>131</v>
      </c>
      <c r="B133">
        <v>17573.80452657896</v>
      </c>
      <c r="C133">
        <v>17573.80452657896</v>
      </c>
      <c r="D133">
        <v>2082.884994599332</v>
      </c>
      <c r="E133">
        <v>366.627244533633</v>
      </c>
    </row>
    <row r="134" spans="1:5">
      <c r="A134">
        <v>132</v>
      </c>
      <c r="B134">
        <v>17573.80452657896</v>
      </c>
      <c r="C134">
        <v>17573.80452657896</v>
      </c>
      <c r="D134">
        <v>2080.22199457021</v>
      </c>
      <c r="E134">
        <v>363.9642445045103</v>
      </c>
    </row>
    <row r="135" spans="1:5">
      <c r="A135">
        <v>133</v>
      </c>
      <c r="B135">
        <v>17573.80452657896</v>
      </c>
      <c r="C135">
        <v>17573.80452657896</v>
      </c>
      <c r="D135">
        <v>2077.848859617251</v>
      </c>
      <c r="E135">
        <v>361.5911095515501</v>
      </c>
    </row>
    <row r="136" spans="1:5">
      <c r="A136">
        <v>134</v>
      </c>
      <c r="B136">
        <v>17573.80452657896</v>
      </c>
      <c r="C136">
        <v>17573.80452657896</v>
      </c>
      <c r="D136">
        <v>2073.492071680908</v>
      </c>
      <c r="E136">
        <v>357.2343216152078</v>
      </c>
    </row>
    <row r="137" spans="1:5">
      <c r="A137">
        <v>135</v>
      </c>
      <c r="B137">
        <v>17573.80452657896</v>
      </c>
      <c r="C137">
        <v>17573.80452657896</v>
      </c>
      <c r="D137">
        <v>2069.495659433552</v>
      </c>
      <c r="E137">
        <v>353.2379093678518</v>
      </c>
    </row>
    <row r="138" spans="1:5">
      <c r="A138">
        <v>136</v>
      </c>
      <c r="B138">
        <v>17573.80452657896</v>
      </c>
      <c r="C138">
        <v>17573.80452657896</v>
      </c>
      <c r="D138">
        <v>2066.612779686925</v>
      </c>
      <c r="E138">
        <v>350.3550296212251</v>
      </c>
    </row>
    <row r="139" spans="1:5">
      <c r="A139">
        <v>137</v>
      </c>
      <c r="B139">
        <v>17573.80452657896</v>
      </c>
      <c r="C139">
        <v>17573.80452657896</v>
      </c>
      <c r="D139">
        <v>2062.891940028014</v>
      </c>
      <c r="E139">
        <v>346.6341899623125</v>
      </c>
    </row>
    <row r="140" spans="1:5">
      <c r="A140">
        <v>138</v>
      </c>
      <c r="B140">
        <v>17573.80452657896</v>
      </c>
      <c r="C140">
        <v>17573.80452657896</v>
      </c>
      <c r="D140">
        <v>2058.689163983481</v>
      </c>
      <c r="E140">
        <v>342.4314139177804</v>
      </c>
    </row>
    <row r="141" spans="1:5">
      <c r="A141">
        <v>139</v>
      </c>
      <c r="B141">
        <v>17573.80452657896</v>
      </c>
      <c r="C141">
        <v>17573.80452657896</v>
      </c>
      <c r="D141">
        <v>2055.033400999115</v>
      </c>
      <c r="E141">
        <v>338.7756509334143</v>
      </c>
    </row>
    <row r="142" spans="1:5">
      <c r="A142">
        <v>140</v>
      </c>
      <c r="B142">
        <v>17573.80452657896</v>
      </c>
      <c r="C142">
        <v>17573.80452657896</v>
      </c>
      <c r="D142">
        <v>2052.907300846282</v>
      </c>
      <c r="E142">
        <v>336.6495507805814</v>
      </c>
    </row>
    <row r="143" spans="1:5">
      <c r="A143">
        <v>141</v>
      </c>
      <c r="B143">
        <v>17573.80452657896</v>
      </c>
      <c r="C143">
        <v>17573.80452657896</v>
      </c>
      <c r="D143">
        <v>2050.982725025054</v>
      </c>
      <c r="E143">
        <v>334.7249749593533</v>
      </c>
    </row>
    <row r="144" spans="1:5">
      <c r="A144">
        <v>142</v>
      </c>
      <c r="B144">
        <v>17573.80452657896</v>
      </c>
      <c r="C144">
        <v>17573.80452657896</v>
      </c>
      <c r="D144">
        <v>2047.967681788807</v>
      </c>
      <c r="E144">
        <v>331.7099317231077</v>
      </c>
    </row>
    <row r="145" spans="1:5">
      <c r="A145">
        <v>143</v>
      </c>
      <c r="B145">
        <v>17573.80452657896</v>
      </c>
      <c r="C145">
        <v>17573.80452657896</v>
      </c>
      <c r="D145">
        <v>2044.320677866668</v>
      </c>
      <c r="E145">
        <v>328.0629278009673</v>
      </c>
    </row>
    <row r="146" spans="1:5">
      <c r="A146">
        <v>144</v>
      </c>
      <c r="B146">
        <v>17573.80452657896</v>
      </c>
      <c r="C146">
        <v>17573.80452657896</v>
      </c>
      <c r="D146">
        <v>2041.19768124634</v>
      </c>
      <c r="E146">
        <v>324.9399311806395</v>
      </c>
    </row>
    <row r="147" spans="1:5">
      <c r="A147">
        <v>145</v>
      </c>
      <c r="B147">
        <v>17573.80452657896</v>
      </c>
      <c r="C147">
        <v>17573.80452657896</v>
      </c>
      <c r="D147">
        <v>2037.901176499531</v>
      </c>
      <c r="E147">
        <v>321.64342643383</v>
      </c>
    </row>
    <row r="148" spans="1:5">
      <c r="A148">
        <v>146</v>
      </c>
      <c r="B148">
        <v>17573.80452657896</v>
      </c>
      <c r="C148">
        <v>17573.80452657896</v>
      </c>
      <c r="D148">
        <v>2034.436677298069</v>
      </c>
      <c r="E148">
        <v>318.1789272323688</v>
      </c>
    </row>
    <row r="149" spans="1:5">
      <c r="A149">
        <v>147</v>
      </c>
      <c r="B149">
        <v>17573.80452657896</v>
      </c>
      <c r="C149">
        <v>17573.80452657896</v>
      </c>
      <c r="D149">
        <v>2032.644806082704</v>
      </c>
      <c r="E149">
        <v>316.3870560170028</v>
      </c>
    </row>
    <row r="150" spans="1:5">
      <c r="A150">
        <v>148</v>
      </c>
      <c r="B150">
        <v>17573.80452657896</v>
      </c>
      <c r="C150">
        <v>17573.80452657896</v>
      </c>
      <c r="D150">
        <v>2031.219518701855</v>
      </c>
      <c r="E150">
        <v>314.9617686361546</v>
      </c>
    </row>
    <row r="151" spans="1:5">
      <c r="A151">
        <v>149</v>
      </c>
      <c r="B151">
        <v>17573.80452657896</v>
      </c>
      <c r="C151">
        <v>17573.80452657896</v>
      </c>
      <c r="D151">
        <v>2027.821516363729</v>
      </c>
      <c r="E151">
        <v>311.5637662980287</v>
      </c>
    </row>
    <row r="152" spans="1:5">
      <c r="A152">
        <v>150</v>
      </c>
      <c r="B152">
        <v>17573.80452657896</v>
      </c>
      <c r="C152">
        <v>17573.80452657896</v>
      </c>
      <c r="D152">
        <v>2024.894363601954</v>
      </c>
      <c r="E152">
        <v>308.6366135362527</v>
      </c>
    </row>
    <row r="153" spans="1:5">
      <c r="A153">
        <v>151</v>
      </c>
      <c r="B153">
        <v>17573.80452657896</v>
      </c>
      <c r="C153">
        <v>17573.80452657896</v>
      </c>
      <c r="D153">
        <v>2021.790008036225</v>
      </c>
      <c r="E153">
        <v>305.5322579705247</v>
      </c>
    </row>
    <row r="154" spans="1:5">
      <c r="A154">
        <v>152</v>
      </c>
      <c r="B154">
        <v>17573.80452657896</v>
      </c>
      <c r="C154">
        <v>17573.80452657896</v>
      </c>
      <c r="D154">
        <v>2019.15729065792</v>
      </c>
      <c r="E154">
        <v>302.8995405922207</v>
      </c>
    </row>
    <row r="155" spans="1:5">
      <c r="A155">
        <v>153</v>
      </c>
      <c r="B155">
        <v>17573.80452657896</v>
      </c>
      <c r="C155">
        <v>17573.80452657896</v>
      </c>
      <c r="D155">
        <v>2016.097674093917</v>
      </c>
      <c r="E155">
        <v>299.839924028217</v>
      </c>
    </row>
    <row r="156" spans="1:5">
      <c r="A156">
        <v>154</v>
      </c>
      <c r="B156">
        <v>17573.80452657896</v>
      </c>
      <c r="C156">
        <v>17573.80452657896</v>
      </c>
      <c r="D156">
        <v>2013.060342519876</v>
      </c>
      <c r="E156">
        <v>296.8025924541753</v>
      </c>
    </row>
    <row r="157" spans="1:5">
      <c r="A157">
        <v>155</v>
      </c>
      <c r="B157">
        <v>17573.80452657896</v>
      </c>
      <c r="C157">
        <v>17573.80452657896</v>
      </c>
      <c r="D157">
        <v>2010.757523743738</v>
      </c>
      <c r="E157">
        <v>294.4997736780373</v>
      </c>
    </row>
    <row r="158" spans="1:5">
      <c r="A158">
        <v>156</v>
      </c>
      <c r="B158">
        <v>17573.80452657896</v>
      </c>
      <c r="C158">
        <v>17573.80452657896</v>
      </c>
      <c r="D158">
        <v>2008.882346145375</v>
      </c>
      <c r="E158">
        <v>292.6245960796738</v>
      </c>
    </row>
    <row r="159" spans="1:5">
      <c r="A159">
        <v>157</v>
      </c>
      <c r="B159">
        <v>17573.80452657896</v>
      </c>
      <c r="C159">
        <v>17573.80452657896</v>
      </c>
      <c r="D159">
        <v>2006.65791693522</v>
      </c>
      <c r="E159">
        <v>290.4001668695194</v>
      </c>
    </row>
    <row r="160" spans="1:5">
      <c r="A160">
        <v>158</v>
      </c>
      <c r="B160">
        <v>17573.80452657896</v>
      </c>
      <c r="C160">
        <v>17573.80452657896</v>
      </c>
      <c r="D160">
        <v>2003.818385552984</v>
      </c>
      <c r="E160">
        <v>287.5606354872833</v>
      </c>
    </row>
    <row r="161" spans="1:5">
      <c r="A161">
        <v>159</v>
      </c>
      <c r="B161">
        <v>17573.80452657896</v>
      </c>
      <c r="C161">
        <v>17573.80452657896</v>
      </c>
      <c r="D161">
        <v>2001.757819859269</v>
      </c>
      <c r="E161">
        <v>285.5000697935694</v>
      </c>
    </row>
    <row r="162" spans="1:5">
      <c r="A162">
        <v>160</v>
      </c>
      <c r="B162">
        <v>17573.80452657896</v>
      </c>
      <c r="C162">
        <v>17573.80452657896</v>
      </c>
      <c r="D162">
        <v>1999.113864645575</v>
      </c>
      <c r="E162">
        <v>282.8561145798738</v>
      </c>
    </row>
    <row r="163" spans="1:5">
      <c r="A163">
        <v>161</v>
      </c>
      <c r="B163">
        <v>17573.80452657896</v>
      </c>
      <c r="C163">
        <v>17573.80452657896</v>
      </c>
      <c r="D163">
        <v>1996.4146951452</v>
      </c>
      <c r="E163">
        <v>280.1569450794995</v>
      </c>
    </row>
    <row r="164" spans="1:5">
      <c r="A164">
        <v>162</v>
      </c>
      <c r="B164">
        <v>17573.80452657896</v>
      </c>
      <c r="C164">
        <v>17573.80452657896</v>
      </c>
      <c r="D164">
        <v>1994.546132485613</v>
      </c>
      <c r="E164">
        <v>278.2883824199122</v>
      </c>
    </row>
    <row r="165" spans="1:5">
      <c r="A165">
        <v>163</v>
      </c>
      <c r="B165">
        <v>17573.80452657896</v>
      </c>
      <c r="C165">
        <v>17573.80452657896</v>
      </c>
      <c r="D165">
        <v>1992.868137296678</v>
      </c>
      <c r="E165">
        <v>276.6103872309776</v>
      </c>
    </row>
    <row r="166" spans="1:5">
      <c r="A166">
        <v>164</v>
      </c>
      <c r="B166">
        <v>17573.80452657896</v>
      </c>
      <c r="C166">
        <v>17573.80452657896</v>
      </c>
      <c r="D166">
        <v>1990.387965696608</v>
      </c>
      <c r="E166">
        <v>274.1302156309075</v>
      </c>
    </row>
    <row r="167" spans="1:5">
      <c r="A167">
        <v>165</v>
      </c>
      <c r="B167">
        <v>17573.80452657896</v>
      </c>
      <c r="C167">
        <v>17573.80452657896</v>
      </c>
      <c r="D167">
        <v>1987.960785329126</v>
      </c>
      <c r="E167">
        <v>271.7030352634259</v>
      </c>
    </row>
    <row r="168" spans="1:5">
      <c r="A168">
        <v>166</v>
      </c>
      <c r="B168">
        <v>17573.80452657896</v>
      </c>
      <c r="C168">
        <v>17573.80452657896</v>
      </c>
      <c r="D168">
        <v>1986.142902730541</v>
      </c>
      <c r="E168">
        <v>269.8851526648388</v>
      </c>
    </row>
    <row r="169" spans="1:5">
      <c r="A169">
        <v>167</v>
      </c>
      <c r="B169">
        <v>17573.80452657896</v>
      </c>
      <c r="C169">
        <v>17573.80452657896</v>
      </c>
      <c r="D169">
        <v>1983.885368060578</v>
      </c>
      <c r="E169">
        <v>267.6276179948772</v>
      </c>
    </row>
    <row r="170" spans="1:5">
      <c r="A170">
        <v>168</v>
      </c>
      <c r="B170">
        <v>17573.80452657896</v>
      </c>
      <c r="C170">
        <v>17573.80452657896</v>
      </c>
      <c r="D170">
        <v>1981.316038145752</v>
      </c>
      <c r="E170">
        <v>265.0582880800523</v>
      </c>
    </row>
    <row r="171" spans="1:5">
      <c r="A171">
        <v>169</v>
      </c>
      <c r="B171">
        <v>17573.80452657896</v>
      </c>
      <c r="C171">
        <v>17573.80452657896</v>
      </c>
      <c r="D171">
        <v>1978.996241898944</v>
      </c>
      <c r="E171">
        <v>262.7384918332423</v>
      </c>
    </row>
    <row r="172" spans="1:5">
      <c r="A172">
        <v>170</v>
      </c>
      <c r="B172">
        <v>17573.80452657896</v>
      </c>
      <c r="C172">
        <v>17573.80452657896</v>
      </c>
      <c r="D172">
        <v>1977.493714141069</v>
      </c>
      <c r="E172">
        <v>261.2359640753681</v>
      </c>
    </row>
    <row r="173" spans="1:5">
      <c r="A173">
        <v>171</v>
      </c>
      <c r="B173">
        <v>17573.80452657896</v>
      </c>
      <c r="C173">
        <v>17573.80452657896</v>
      </c>
      <c r="D173">
        <v>1976.17711443464</v>
      </c>
      <c r="E173">
        <v>259.9193643689383</v>
      </c>
    </row>
    <row r="174" spans="1:5">
      <c r="A174">
        <v>172</v>
      </c>
      <c r="B174">
        <v>17573.80452657896</v>
      </c>
      <c r="C174">
        <v>17573.80452657896</v>
      </c>
      <c r="D174">
        <v>1974.234834005918</v>
      </c>
      <c r="E174">
        <v>257.9770839402179</v>
      </c>
    </row>
    <row r="175" spans="1:5">
      <c r="A175">
        <v>173</v>
      </c>
      <c r="B175">
        <v>17573.80452657896</v>
      </c>
      <c r="C175">
        <v>17573.80452657896</v>
      </c>
      <c r="D175">
        <v>1971.945593489322</v>
      </c>
      <c r="E175">
        <v>255.6878434236228</v>
      </c>
    </row>
    <row r="176" spans="1:5">
      <c r="A176">
        <v>174</v>
      </c>
      <c r="B176">
        <v>17573.80452657896</v>
      </c>
      <c r="C176">
        <v>17573.80452657896</v>
      </c>
      <c r="D176">
        <v>1969.957393306141</v>
      </c>
      <c r="E176">
        <v>253.6996432404405</v>
      </c>
    </row>
    <row r="177" spans="1:5">
      <c r="A177">
        <v>175</v>
      </c>
      <c r="B177">
        <v>17573.80452657896</v>
      </c>
      <c r="C177">
        <v>17573.80452657896</v>
      </c>
      <c r="D177">
        <v>1967.884698891841</v>
      </c>
      <c r="E177">
        <v>251.6269488261415</v>
      </c>
    </row>
    <row r="178" spans="1:5">
      <c r="A178">
        <v>176</v>
      </c>
      <c r="B178">
        <v>17573.80452657896</v>
      </c>
      <c r="C178">
        <v>17573.80452657896</v>
      </c>
      <c r="D178">
        <v>1965.699413875902</v>
      </c>
      <c r="E178">
        <v>249.4416638102022</v>
      </c>
    </row>
    <row r="179" spans="1:5">
      <c r="A179">
        <v>177</v>
      </c>
      <c r="B179">
        <v>17573.80452657896</v>
      </c>
      <c r="C179">
        <v>17573.80452657896</v>
      </c>
      <c r="D179">
        <v>1964.016620845432</v>
      </c>
      <c r="E179">
        <v>247.7588707797305</v>
      </c>
    </row>
    <row r="180" spans="1:5">
      <c r="A180">
        <v>178</v>
      </c>
      <c r="B180">
        <v>17573.80452657896</v>
      </c>
      <c r="C180">
        <v>17573.80452657896</v>
      </c>
      <c r="D180">
        <v>1962.811967774963</v>
      </c>
      <c r="E180">
        <v>246.5542177092628</v>
      </c>
    </row>
    <row r="181" spans="1:5">
      <c r="A181">
        <v>179</v>
      </c>
      <c r="B181">
        <v>17573.80452657896</v>
      </c>
      <c r="C181">
        <v>17573.80452657896</v>
      </c>
      <c r="D181">
        <v>1960.944338990395</v>
      </c>
      <c r="E181">
        <v>244.6865889246956</v>
      </c>
    </row>
    <row r="182" spans="1:5">
      <c r="A182">
        <v>180</v>
      </c>
      <c r="B182">
        <v>17573.80452657896</v>
      </c>
      <c r="C182">
        <v>17573.80452657896</v>
      </c>
      <c r="D182">
        <v>1959.107002475241</v>
      </c>
      <c r="E182">
        <v>242.8492524095392</v>
      </c>
    </row>
    <row r="183" spans="1:5">
      <c r="A183">
        <v>181</v>
      </c>
      <c r="B183">
        <v>17573.80452657896</v>
      </c>
      <c r="C183">
        <v>17573.80452657896</v>
      </c>
      <c r="D183">
        <v>1957.206161239183</v>
      </c>
      <c r="E183">
        <v>240.948411173482</v>
      </c>
    </row>
    <row r="184" spans="1:5">
      <c r="A184">
        <v>182</v>
      </c>
      <c r="B184">
        <v>17573.80452657896</v>
      </c>
      <c r="C184">
        <v>17573.80452657896</v>
      </c>
      <c r="D184">
        <v>1955.572434942591</v>
      </c>
      <c r="E184">
        <v>239.314684876891</v>
      </c>
    </row>
    <row r="185" spans="1:5">
      <c r="A185">
        <v>183</v>
      </c>
      <c r="B185">
        <v>17573.80452657896</v>
      </c>
      <c r="C185">
        <v>17573.80452657896</v>
      </c>
      <c r="D185">
        <v>1953.641408342251</v>
      </c>
      <c r="E185">
        <v>237.3836582765514</v>
      </c>
    </row>
    <row r="186" spans="1:5">
      <c r="A186">
        <v>184</v>
      </c>
      <c r="B186">
        <v>17573.80452657896</v>
      </c>
      <c r="C186">
        <v>17573.80452657896</v>
      </c>
      <c r="D186">
        <v>1951.694894282383</v>
      </c>
      <c r="E186">
        <v>235.4371442166834</v>
      </c>
    </row>
    <row r="187" spans="1:5">
      <c r="A187">
        <v>185</v>
      </c>
      <c r="B187">
        <v>17573.80452657896</v>
      </c>
      <c r="C187">
        <v>17573.80452657896</v>
      </c>
      <c r="D187">
        <v>1950.16257565217</v>
      </c>
      <c r="E187">
        <v>233.9048255864698</v>
      </c>
    </row>
    <row r="188" spans="1:5">
      <c r="A188">
        <v>186</v>
      </c>
      <c r="B188">
        <v>17573.80452657896</v>
      </c>
      <c r="C188">
        <v>17573.80452657896</v>
      </c>
      <c r="D188">
        <v>1948.901440244725</v>
      </c>
      <c r="E188">
        <v>232.643690179024</v>
      </c>
    </row>
    <row r="189" spans="1:5">
      <c r="A189">
        <v>187</v>
      </c>
      <c r="B189">
        <v>17573.80452657896</v>
      </c>
      <c r="C189">
        <v>17573.80452657896</v>
      </c>
      <c r="D189">
        <v>1947.446454527462</v>
      </c>
      <c r="E189">
        <v>231.1887044617621</v>
      </c>
    </row>
    <row r="190" spans="1:5">
      <c r="A190">
        <v>188</v>
      </c>
      <c r="B190">
        <v>17573.80452657896</v>
      </c>
      <c r="C190">
        <v>17573.80452657896</v>
      </c>
      <c r="D190">
        <v>1945.609684389449</v>
      </c>
      <c r="E190">
        <v>229.3519343237481</v>
      </c>
    </row>
    <row r="191" spans="1:5">
      <c r="A191">
        <v>189</v>
      </c>
      <c r="B191">
        <v>17573.80452657896</v>
      </c>
      <c r="C191">
        <v>17573.80452657896</v>
      </c>
      <c r="D191">
        <v>1944.225223298625</v>
      </c>
      <c r="E191">
        <v>227.967473232925</v>
      </c>
    </row>
    <row r="192" spans="1:5">
      <c r="A192">
        <v>190</v>
      </c>
      <c r="B192">
        <v>17573.80452657896</v>
      </c>
      <c r="C192">
        <v>17573.80452657896</v>
      </c>
      <c r="D192">
        <v>1942.500554939463</v>
      </c>
      <c r="E192">
        <v>226.2428048737623</v>
      </c>
    </row>
    <row r="193" spans="1:5">
      <c r="A193">
        <v>191</v>
      </c>
      <c r="B193">
        <v>17573.80452657896</v>
      </c>
      <c r="C193">
        <v>17573.80452657896</v>
      </c>
      <c r="D193">
        <v>1940.738183963047</v>
      </c>
      <c r="E193">
        <v>224.480433897346</v>
      </c>
    </row>
    <row r="194" spans="1:5">
      <c r="A194">
        <v>192</v>
      </c>
      <c r="B194">
        <v>17573.80452657896</v>
      </c>
      <c r="C194">
        <v>17573.80452657896</v>
      </c>
      <c r="D194">
        <v>1939.598691455148</v>
      </c>
      <c r="E194">
        <v>223.3409413894465</v>
      </c>
    </row>
    <row r="195" spans="1:5">
      <c r="A195">
        <v>193</v>
      </c>
      <c r="B195">
        <v>17573.80452657896</v>
      </c>
      <c r="C195">
        <v>17573.80452657896</v>
      </c>
      <c r="D195">
        <v>1938.327762051447</v>
      </c>
      <c r="E195">
        <v>222.0700119857474</v>
      </c>
    </row>
    <row r="196" spans="1:5">
      <c r="A196">
        <v>194</v>
      </c>
      <c r="B196">
        <v>17573.80452657896</v>
      </c>
      <c r="C196">
        <v>17573.80452657896</v>
      </c>
      <c r="D196">
        <v>1936.664460662183</v>
      </c>
      <c r="E196">
        <v>220.4067105964812</v>
      </c>
    </row>
    <row r="197" spans="1:5">
      <c r="A197">
        <v>195</v>
      </c>
      <c r="B197">
        <v>17573.80452657896</v>
      </c>
      <c r="C197">
        <v>17573.80452657896</v>
      </c>
      <c r="D197">
        <v>1935.089537013478</v>
      </c>
      <c r="E197">
        <v>218.831786947778</v>
      </c>
    </row>
    <row r="198" spans="1:5">
      <c r="A198">
        <v>196</v>
      </c>
      <c r="B198">
        <v>17573.80452657896</v>
      </c>
      <c r="C198">
        <v>17573.80452657896</v>
      </c>
      <c r="D198">
        <v>1933.866490690726</v>
      </c>
      <c r="E198">
        <v>217.6087406250245</v>
      </c>
    </row>
    <row r="199" spans="1:5">
      <c r="A199">
        <v>197</v>
      </c>
      <c r="B199">
        <v>17573.80452657896</v>
      </c>
      <c r="C199">
        <v>17573.80452657896</v>
      </c>
      <c r="D199">
        <v>1932.40281392186</v>
      </c>
      <c r="E199">
        <v>216.1450638561591</v>
      </c>
    </row>
    <row r="200" spans="1:5">
      <c r="A200">
        <v>198</v>
      </c>
      <c r="B200">
        <v>17573.80452657896</v>
      </c>
      <c r="C200">
        <v>17573.80452657896</v>
      </c>
      <c r="D200">
        <v>1930.730790648138</v>
      </c>
      <c r="E200">
        <v>214.4730405824373</v>
      </c>
    </row>
    <row r="201" spans="1:5">
      <c r="A201">
        <v>199</v>
      </c>
      <c r="B201">
        <v>17573.80452657896</v>
      </c>
      <c r="C201">
        <v>17573.80452657896</v>
      </c>
      <c r="D201">
        <v>1929.178565203701</v>
      </c>
      <c r="E201">
        <v>212.9208151380011</v>
      </c>
    </row>
    <row r="202" spans="1:5">
      <c r="A202">
        <v>200</v>
      </c>
      <c r="B202">
        <v>17573.80452657896</v>
      </c>
      <c r="C202">
        <v>17573.80452657896</v>
      </c>
      <c r="D202">
        <v>1928.143127802766</v>
      </c>
      <c r="E202">
        <v>211.8853777370655</v>
      </c>
    </row>
    <row r="203" spans="1:5">
      <c r="A203">
        <v>201</v>
      </c>
      <c r="B203">
        <v>17573.80452657896</v>
      </c>
      <c r="C203">
        <v>17573.80452657896</v>
      </c>
      <c r="D203">
        <v>1927.267072751306</v>
      </c>
      <c r="E203">
        <v>211.0093226856042</v>
      </c>
    </row>
    <row r="204" spans="1:5">
      <c r="A204">
        <v>202</v>
      </c>
      <c r="B204">
        <v>17573.80452657896</v>
      </c>
      <c r="C204">
        <v>17573.80452657896</v>
      </c>
      <c r="D204">
        <v>1925.99403655156</v>
      </c>
      <c r="E204">
        <v>209.7362864858591</v>
      </c>
    </row>
    <row r="205" spans="1:5">
      <c r="A205">
        <v>203</v>
      </c>
      <c r="B205">
        <v>17573.80452657896</v>
      </c>
      <c r="C205">
        <v>17573.80452657896</v>
      </c>
      <c r="D205">
        <v>1924.48347729567</v>
      </c>
      <c r="E205">
        <v>208.2257272299689</v>
      </c>
    </row>
    <row r="206" spans="1:5">
      <c r="A206">
        <v>204</v>
      </c>
      <c r="B206">
        <v>17573.80452657896</v>
      </c>
      <c r="C206">
        <v>17573.80452657896</v>
      </c>
      <c r="D206">
        <v>1923.1608150878</v>
      </c>
      <c r="E206">
        <v>206.9030650220988</v>
      </c>
    </row>
    <row r="207" spans="1:5">
      <c r="A207">
        <v>205</v>
      </c>
      <c r="B207">
        <v>17573.80452657896</v>
      </c>
      <c r="C207">
        <v>17573.80452657896</v>
      </c>
      <c r="D207">
        <v>1921.775018113294</v>
      </c>
      <c r="E207">
        <v>205.5172680475935</v>
      </c>
    </row>
    <row r="208" spans="1:5">
      <c r="A208">
        <v>206</v>
      </c>
      <c r="B208">
        <v>17573.80452657896</v>
      </c>
      <c r="C208">
        <v>17573.80452657896</v>
      </c>
      <c r="D208">
        <v>1920.28258688656</v>
      </c>
      <c r="E208">
        <v>204.0248368208595</v>
      </c>
    </row>
    <row r="209" spans="1:5">
      <c r="A209">
        <v>207</v>
      </c>
      <c r="B209">
        <v>17573.80452657896</v>
      </c>
      <c r="C209">
        <v>17573.80452657896</v>
      </c>
      <c r="D209">
        <v>1919.090463256363</v>
      </c>
      <c r="E209">
        <v>202.832713190663</v>
      </c>
    </row>
    <row r="210" spans="1:5">
      <c r="A210">
        <v>208</v>
      </c>
      <c r="B210">
        <v>17573.80452657896</v>
      </c>
      <c r="C210">
        <v>17573.80452657896</v>
      </c>
      <c r="D210">
        <v>1918.225886903152</v>
      </c>
      <c r="E210">
        <v>201.9681368374499</v>
      </c>
    </row>
    <row r="211" spans="1:5">
      <c r="A211">
        <v>209</v>
      </c>
      <c r="B211">
        <v>17573.80452657896</v>
      </c>
      <c r="C211">
        <v>17573.80452657896</v>
      </c>
      <c r="D211">
        <v>1916.942928874072</v>
      </c>
      <c r="E211">
        <v>200.6851788083711</v>
      </c>
    </row>
    <row r="212" spans="1:5">
      <c r="A212">
        <v>210</v>
      </c>
      <c r="B212">
        <v>17573.80452657896</v>
      </c>
      <c r="C212">
        <v>17573.80452657896</v>
      </c>
      <c r="D212">
        <v>1915.668447763715</v>
      </c>
      <c r="E212">
        <v>199.410697698014</v>
      </c>
    </row>
    <row r="213" spans="1:5">
      <c r="A213">
        <v>211</v>
      </c>
      <c r="B213">
        <v>17573.80452657896</v>
      </c>
      <c r="C213">
        <v>17573.80452657896</v>
      </c>
      <c r="D213">
        <v>1914.403527200856</v>
      </c>
      <c r="E213">
        <v>198.1457771351551</v>
      </c>
    </row>
    <row r="214" spans="1:5">
      <c r="A214">
        <v>212</v>
      </c>
      <c r="B214">
        <v>17573.80452657896</v>
      </c>
      <c r="C214">
        <v>17573.80452657896</v>
      </c>
      <c r="D214">
        <v>1913.296537138631</v>
      </c>
      <c r="E214">
        <v>197.0387870729305</v>
      </c>
    </row>
    <row r="215" spans="1:5">
      <c r="A215">
        <v>213</v>
      </c>
      <c r="B215">
        <v>17573.80452657896</v>
      </c>
      <c r="C215">
        <v>17573.80452657896</v>
      </c>
      <c r="D215">
        <v>1911.972633395384</v>
      </c>
      <c r="E215">
        <v>195.714883329684</v>
      </c>
    </row>
    <row r="216" spans="1:5">
      <c r="A216">
        <v>214</v>
      </c>
      <c r="B216">
        <v>17573.80452657896</v>
      </c>
      <c r="C216">
        <v>17573.80452657896</v>
      </c>
      <c r="D216">
        <v>1910.635777353928</v>
      </c>
      <c r="E216">
        <v>194.3780272882279</v>
      </c>
    </row>
    <row r="217" spans="1:5">
      <c r="A217">
        <v>215</v>
      </c>
      <c r="B217">
        <v>17573.80452657896</v>
      </c>
      <c r="C217">
        <v>17573.80452657896</v>
      </c>
      <c r="D217">
        <v>1909.564556188468</v>
      </c>
      <c r="E217">
        <v>193.306806122768</v>
      </c>
    </row>
    <row r="218" spans="1:5">
      <c r="A218">
        <v>216</v>
      </c>
      <c r="B218">
        <v>17573.80452657896</v>
      </c>
      <c r="C218">
        <v>17573.80452657896</v>
      </c>
      <c r="D218">
        <v>1908.67703400901</v>
      </c>
      <c r="E218">
        <v>192.4192839433088</v>
      </c>
    </row>
    <row r="219" spans="1:5">
      <c r="A219">
        <v>217</v>
      </c>
      <c r="B219">
        <v>17573.80452657896</v>
      </c>
      <c r="C219">
        <v>17573.80452657896</v>
      </c>
      <c r="D219">
        <v>1907.677163968067</v>
      </c>
      <c r="E219">
        <v>191.4194139023666</v>
      </c>
    </row>
    <row r="220" spans="1:5">
      <c r="A220">
        <v>218</v>
      </c>
      <c r="B220">
        <v>17573.80452657896</v>
      </c>
      <c r="C220">
        <v>17573.80452657896</v>
      </c>
      <c r="D220">
        <v>1906.413485363129</v>
      </c>
      <c r="E220">
        <v>190.1557352974272</v>
      </c>
    </row>
    <row r="221" spans="1:5">
      <c r="A221">
        <v>219</v>
      </c>
      <c r="B221">
        <v>17573.80452657896</v>
      </c>
      <c r="C221">
        <v>17573.80452657896</v>
      </c>
      <c r="D221">
        <v>1905.441682949983</v>
      </c>
      <c r="E221">
        <v>189.1839328842821</v>
      </c>
    </row>
    <row r="222" spans="1:5">
      <c r="A222">
        <v>220</v>
      </c>
      <c r="B222">
        <v>17573.80452657896</v>
      </c>
      <c r="C222">
        <v>17573.80452657896</v>
      </c>
      <c r="D222">
        <v>1904.24064824216</v>
      </c>
      <c r="E222">
        <v>187.9828981764595</v>
      </c>
    </row>
    <row r="223" spans="1:5">
      <c r="A223">
        <v>221</v>
      </c>
      <c r="B223">
        <v>17573.80452657896</v>
      </c>
      <c r="C223">
        <v>17573.80452657896</v>
      </c>
      <c r="D223">
        <v>1903.011557530752</v>
      </c>
      <c r="E223">
        <v>186.7538074650517</v>
      </c>
    </row>
    <row r="224" spans="1:5">
      <c r="A224">
        <v>222</v>
      </c>
      <c r="B224">
        <v>17573.80452657896</v>
      </c>
      <c r="C224">
        <v>17573.80452657896</v>
      </c>
      <c r="D224">
        <v>1902.17872032035</v>
      </c>
      <c r="E224">
        <v>185.9209702546507</v>
      </c>
    </row>
    <row r="225" spans="1:5">
      <c r="A225">
        <v>223</v>
      </c>
      <c r="B225">
        <v>17573.80452657896</v>
      </c>
      <c r="C225">
        <v>17573.80452657896</v>
      </c>
      <c r="D225">
        <v>1901.276335885954</v>
      </c>
      <c r="E225">
        <v>185.0185858202544</v>
      </c>
    </row>
    <row r="226" spans="1:5">
      <c r="A226">
        <v>224</v>
      </c>
      <c r="B226">
        <v>17573.80452657896</v>
      </c>
      <c r="C226">
        <v>17573.80452657896</v>
      </c>
      <c r="D226">
        <v>1900.11326610106</v>
      </c>
      <c r="E226">
        <v>183.8555160353599</v>
      </c>
    </row>
    <row r="227" spans="1:5">
      <c r="A227">
        <v>225</v>
      </c>
      <c r="B227">
        <v>17573.80452657896</v>
      </c>
      <c r="C227">
        <v>17573.80452657896</v>
      </c>
      <c r="D227">
        <v>1899.018346297448</v>
      </c>
      <c r="E227">
        <v>182.7605962317473</v>
      </c>
    </row>
    <row r="228" spans="1:5">
      <c r="A228">
        <v>226</v>
      </c>
      <c r="B228">
        <v>17573.80452657896</v>
      </c>
      <c r="C228">
        <v>17573.80452657896</v>
      </c>
      <c r="D228">
        <v>1898.123570655241</v>
      </c>
      <c r="E228">
        <v>181.8658205895413</v>
      </c>
    </row>
    <row r="229" spans="1:5">
      <c r="A229">
        <v>227</v>
      </c>
      <c r="B229">
        <v>17573.80452657896</v>
      </c>
      <c r="C229">
        <v>17573.80452657896</v>
      </c>
      <c r="D229">
        <v>1897.098623207494</v>
      </c>
      <c r="E229">
        <v>180.8408731417937</v>
      </c>
    </row>
    <row r="230" spans="1:5">
      <c r="A230">
        <v>228</v>
      </c>
      <c r="B230">
        <v>17573.80452657896</v>
      </c>
      <c r="C230">
        <v>17573.80452657896</v>
      </c>
      <c r="D230">
        <v>1895.929523939402</v>
      </c>
      <c r="E230">
        <v>179.6717738737011</v>
      </c>
    </row>
    <row r="231" spans="1:5">
      <c r="A231">
        <v>229</v>
      </c>
      <c r="B231">
        <v>17573.80452657896</v>
      </c>
      <c r="C231">
        <v>17573.80452657896</v>
      </c>
      <c r="D231">
        <v>1894.815892275536</v>
      </c>
      <c r="E231">
        <v>178.558142209836</v>
      </c>
    </row>
    <row r="232" spans="1:5">
      <c r="A232">
        <v>230</v>
      </c>
      <c r="B232">
        <v>17573.80452657896</v>
      </c>
      <c r="C232">
        <v>17573.80452657896</v>
      </c>
      <c r="D232">
        <v>1894.055426244357</v>
      </c>
      <c r="E232">
        <v>177.7976761786547</v>
      </c>
    </row>
    <row r="233" spans="1:5">
      <c r="A233">
        <v>231</v>
      </c>
      <c r="B233">
        <v>17573.80452657896</v>
      </c>
      <c r="C233">
        <v>17573.80452657896</v>
      </c>
      <c r="D233">
        <v>1893.437129799853</v>
      </c>
      <c r="E233">
        <v>177.1793797341505</v>
      </c>
    </row>
    <row r="234" spans="1:5">
      <c r="A234">
        <v>232</v>
      </c>
      <c r="B234">
        <v>17573.80452657896</v>
      </c>
      <c r="C234">
        <v>17573.80452657896</v>
      </c>
      <c r="D234">
        <v>1892.546876941818</v>
      </c>
      <c r="E234">
        <v>176.2891268761191</v>
      </c>
    </row>
    <row r="235" spans="1:5">
      <c r="A235">
        <v>233</v>
      </c>
      <c r="B235">
        <v>17573.80452657896</v>
      </c>
      <c r="C235">
        <v>17573.80452657896</v>
      </c>
      <c r="D235">
        <v>1891.482350664518</v>
      </c>
      <c r="E235">
        <v>175.2246005988174</v>
      </c>
    </row>
    <row r="236" spans="1:5">
      <c r="A236">
        <v>234</v>
      </c>
      <c r="B236">
        <v>17573.80452657896</v>
      </c>
      <c r="C236">
        <v>17573.80452657896</v>
      </c>
      <c r="D236">
        <v>1890.554532054097</v>
      </c>
      <c r="E236">
        <v>174.2967819883971</v>
      </c>
    </row>
    <row r="237" spans="1:5">
      <c r="A237">
        <v>235</v>
      </c>
      <c r="B237">
        <v>17573.80452657896</v>
      </c>
      <c r="C237">
        <v>17573.80452657896</v>
      </c>
      <c r="D237">
        <v>1889.575990868624</v>
      </c>
      <c r="E237">
        <v>173.3182408029235</v>
      </c>
    </row>
    <row r="238" spans="1:5">
      <c r="A238">
        <v>236</v>
      </c>
      <c r="B238">
        <v>17573.80452657896</v>
      </c>
      <c r="C238">
        <v>17573.80452657896</v>
      </c>
      <c r="D238">
        <v>1888.494305477396</v>
      </c>
      <c r="E238">
        <v>172.2365554116954</v>
      </c>
    </row>
    <row r="239" spans="1:5">
      <c r="A239">
        <v>237</v>
      </c>
      <c r="B239">
        <v>17573.80452657896</v>
      </c>
      <c r="C239">
        <v>17573.80452657896</v>
      </c>
      <c r="D239">
        <v>1887.627631508344</v>
      </c>
      <c r="E239">
        <v>171.3698814426419</v>
      </c>
    </row>
    <row r="240" spans="1:5">
      <c r="A240">
        <v>238</v>
      </c>
      <c r="B240">
        <v>17573.80452657896</v>
      </c>
      <c r="C240">
        <v>17573.80452657896</v>
      </c>
      <c r="D240">
        <v>1886.998949290821</v>
      </c>
      <c r="E240">
        <v>170.7411992251199</v>
      </c>
    </row>
    <row r="241" spans="1:5">
      <c r="A241">
        <v>239</v>
      </c>
      <c r="B241">
        <v>17573.80452657896</v>
      </c>
      <c r="C241">
        <v>17573.80452657896</v>
      </c>
      <c r="D241">
        <v>1886.073517270325</v>
      </c>
      <c r="E241">
        <v>169.8157672046244</v>
      </c>
    </row>
    <row r="242" spans="1:5">
      <c r="A242">
        <v>240</v>
      </c>
      <c r="B242">
        <v>17573.80452657896</v>
      </c>
      <c r="C242">
        <v>17573.80452657896</v>
      </c>
      <c r="D242">
        <v>1885.139470385468</v>
      </c>
      <c r="E242">
        <v>168.881720319767</v>
      </c>
    </row>
    <row r="243" spans="1:5">
      <c r="A243">
        <v>241</v>
      </c>
      <c r="B243">
        <v>17573.80452657896</v>
      </c>
      <c r="C243">
        <v>17573.80452657896</v>
      </c>
      <c r="D243">
        <v>1884.263003415903</v>
      </c>
      <c r="E243">
        <v>168.0052533502027</v>
      </c>
    </row>
    <row r="244" spans="1:5">
      <c r="A244">
        <v>242</v>
      </c>
      <c r="B244">
        <v>17573.80452657896</v>
      </c>
      <c r="C244">
        <v>17573.80452657896</v>
      </c>
      <c r="D244">
        <v>1883.478355626689</v>
      </c>
      <c r="E244">
        <v>167.2206055609892</v>
      </c>
    </row>
    <row r="245" spans="1:5">
      <c r="A245">
        <v>243</v>
      </c>
      <c r="B245">
        <v>17573.80452657896</v>
      </c>
      <c r="C245">
        <v>17573.80452657896</v>
      </c>
      <c r="D245">
        <v>1882.518593859006</v>
      </c>
      <c r="E245">
        <v>166.2608437933052</v>
      </c>
    </row>
    <row r="246" spans="1:5">
      <c r="A246">
        <v>244</v>
      </c>
      <c r="B246">
        <v>17573.80452657896</v>
      </c>
      <c r="C246">
        <v>17573.80452657896</v>
      </c>
      <c r="D246">
        <v>1881.550662172974</v>
      </c>
      <c r="E246">
        <v>165.2929121072735</v>
      </c>
    </row>
    <row r="247" spans="1:5">
      <c r="A247">
        <v>245</v>
      </c>
      <c r="B247">
        <v>17573.80452657896</v>
      </c>
      <c r="C247">
        <v>17573.80452657896</v>
      </c>
      <c r="D247">
        <v>1880.766134686935</v>
      </c>
      <c r="E247">
        <v>164.5083846212343</v>
      </c>
    </row>
    <row r="248" spans="1:5">
      <c r="A248">
        <v>246</v>
      </c>
      <c r="B248">
        <v>17573.80452657896</v>
      </c>
      <c r="C248">
        <v>17573.80452657896</v>
      </c>
      <c r="D248">
        <v>1880.109329611719</v>
      </c>
      <c r="E248">
        <v>163.8515795460188</v>
      </c>
    </row>
    <row r="249" spans="1:5">
      <c r="A249">
        <v>247</v>
      </c>
      <c r="B249">
        <v>17573.80452657896</v>
      </c>
      <c r="C249">
        <v>17573.80452657896</v>
      </c>
      <c r="D249">
        <v>1879.387565802393</v>
      </c>
      <c r="E249">
        <v>163.129815736692</v>
      </c>
    </row>
    <row r="250" spans="1:5">
      <c r="A250">
        <v>248</v>
      </c>
      <c r="B250">
        <v>17573.80452657896</v>
      </c>
      <c r="C250">
        <v>17573.80452657896</v>
      </c>
      <c r="D250">
        <v>1878.472841481088</v>
      </c>
      <c r="E250">
        <v>162.2150914153879</v>
      </c>
    </row>
    <row r="251" spans="1:5">
      <c r="A251">
        <v>249</v>
      </c>
      <c r="B251">
        <v>17573.80452657896</v>
      </c>
      <c r="C251">
        <v>17573.80452657896</v>
      </c>
      <c r="D251">
        <v>1877.760442623117</v>
      </c>
      <c r="E251">
        <v>161.5026925574169</v>
      </c>
    </row>
    <row r="252" spans="1:5">
      <c r="A252">
        <v>250</v>
      </c>
      <c r="B252">
        <v>17573.80452657896</v>
      </c>
      <c r="C252">
        <v>17573.80452657896</v>
      </c>
      <c r="D252">
        <v>1876.883064116219</v>
      </c>
      <c r="E252">
        <v>160.6253140505189</v>
      </c>
    </row>
    <row r="253" spans="1:5">
      <c r="A253">
        <v>251</v>
      </c>
      <c r="B253">
        <v>17573.80452657896</v>
      </c>
      <c r="C253">
        <v>17573.80452657896</v>
      </c>
      <c r="D253">
        <v>1875.988277385001</v>
      </c>
      <c r="E253">
        <v>159.7305273193001</v>
      </c>
    </row>
    <row r="254" spans="1:5">
      <c r="A254">
        <v>252</v>
      </c>
      <c r="B254">
        <v>17573.80452657896</v>
      </c>
      <c r="C254">
        <v>17573.80452657896</v>
      </c>
      <c r="D254">
        <v>1875.361028000676</v>
      </c>
      <c r="E254">
        <v>159.1032779349747</v>
      </c>
    </row>
    <row r="255" spans="1:5">
      <c r="A255">
        <v>253</v>
      </c>
      <c r="B255">
        <v>17573.80452657896</v>
      </c>
      <c r="C255">
        <v>17573.80452657896</v>
      </c>
      <c r="D255">
        <v>1874.697901998328</v>
      </c>
      <c r="E255">
        <v>158.4401519326268</v>
      </c>
    </row>
    <row r="256" spans="1:5">
      <c r="A256">
        <v>254</v>
      </c>
      <c r="B256">
        <v>17573.80452657896</v>
      </c>
      <c r="C256">
        <v>17573.80452657896</v>
      </c>
      <c r="D256">
        <v>1873.850715679664</v>
      </c>
      <c r="E256">
        <v>157.5929656139622</v>
      </c>
    </row>
    <row r="257" spans="1:5">
      <c r="A257">
        <v>255</v>
      </c>
      <c r="B257">
        <v>17573.80452657896</v>
      </c>
      <c r="C257">
        <v>17573.80452657896</v>
      </c>
      <c r="D257">
        <v>1873.064979917513</v>
      </c>
      <c r="E257">
        <v>156.8072298518113</v>
      </c>
    </row>
    <row r="258" spans="1:5">
      <c r="A258">
        <v>256</v>
      </c>
      <c r="B258">
        <v>17573.80452657896</v>
      </c>
      <c r="C258">
        <v>17573.80452657896</v>
      </c>
      <c r="D258">
        <v>1872.380121622513</v>
      </c>
      <c r="E258">
        <v>156.1223715568108</v>
      </c>
    </row>
    <row r="259" spans="1:5">
      <c r="A259">
        <v>257</v>
      </c>
      <c r="B259">
        <v>17573.80452657896</v>
      </c>
      <c r="C259">
        <v>17573.80452657896</v>
      </c>
      <c r="D259">
        <v>1871.632820988462</v>
      </c>
      <c r="E259">
        <v>155.3750709227632</v>
      </c>
    </row>
    <row r="260" spans="1:5">
      <c r="A260">
        <v>258</v>
      </c>
      <c r="B260">
        <v>17573.80452657896</v>
      </c>
      <c r="C260">
        <v>17573.80452657896</v>
      </c>
      <c r="D260">
        <v>1870.781339719793</v>
      </c>
      <c r="E260">
        <v>154.5235896540922</v>
      </c>
    </row>
    <row r="261" spans="1:5">
      <c r="A261">
        <v>259</v>
      </c>
      <c r="B261">
        <v>17573.80452657896</v>
      </c>
      <c r="C261">
        <v>17573.80452657896</v>
      </c>
      <c r="D261">
        <v>1869.946146780356</v>
      </c>
      <c r="E261">
        <v>153.6883967146562</v>
      </c>
    </row>
    <row r="262" spans="1:5">
      <c r="A262">
        <v>260</v>
      </c>
      <c r="B262">
        <v>17573.80452657896</v>
      </c>
      <c r="C262">
        <v>17573.80452657896</v>
      </c>
      <c r="D262">
        <v>1869.366431446356</v>
      </c>
      <c r="E262">
        <v>153.1086813806552</v>
      </c>
    </row>
    <row r="263" spans="1:5">
      <c r="A263">
        <v>261</v>
      </c>
      <c r="B263">
        <v>17573.80452657896</v>
      </c>
      <c r="C263">
        <v>17573.80452657896</v>
      </c>
      <c r="D263">
        <v>1868.918079002272</v>
      </c>
      <c r="E263">
        <v>152.6603289365724</v>
      </c>
    </row>
    <row r="264" spans="1:5">
      <c r="A264">
        <v>262</v>
      </c>
      <c r="B264">
        <v>17573.80452657896</v>
      </c>
      <c r="C264">
        <v>17573.80452657896</v>
      </c>
      <c r="D264">
        <v>1868.271326149482</v>
      </c>
      <c r="E264">
        <v>152.0135760837809</v>
      </c>
    </row>
    <row r="265" spans="1:5">
      <c r="A265">
        <v>263</v>
      </c>
      <c r="B265">
        <v>17573.80452657896</v>
      </c>
      <c r="C265">
        <v>17573.80452657896</v>
      </c>
      <c r="D265">
        <v>1867.488429631334</v>
      </c>
      <c r="E265">
        <v>151.2306795656334</v>
      </c>
    </row>
    <row r="266" spans="1:5">
      <c r="A266">
        <v>264</v>
      </c>
      <c r="B266">
        <v>17573.80452657896</v>
      </c>
      <c r="C266">
        <v>17573.80452657896</v>
      </c>
      <c r="D266">
        <v>1866.817575081827</v>
      </c>
      <c r="E266">
        <v>150.5598250161268</v>
      </c>
    </row>
    <row r="267" spans="1:5">
      <c r="A267">
        <v>265</v>
      </c>
      <c r="B267">
        <v>17573.80452657896</v>
      </c>
      <c r="C267">
        <v>17573.80452657896</v>
      </c>
      <c r="D267">
        <v>1866.104197727104</v>
      </c>
      <c r="E267">
        <v>149.8464476614028</v>
      </c>
    </row>
    <row r="268" spans="1:5">
      <c r="A268">
        <v>266</v>
      </c>
      <c r="B268">
        <v>17573.80452657896</v>
      </c>
      <c r="C268">
        <v>17573.80452657896</v>
      </c>
      <c r="D268">
        <v>1865.286611217122</v>
      </c>
      <c r="E268">
        <v>149.0288611514223</v>
      </c>
    </row>
    <row r="269" spans="1:5">
      <c r="A269">
        <v>267</v>
      </c>
      <c r="B269">
        <v>17573.80452657896</v>
      </c>
      <c r="C269">
        <v>17573.80452657896</v>
      </c>
      <c r="D269">
        <v>1864.638601234987</v>
      </c>
      <c r="E269">
        <v>148.3808511692861</v>
      </c>
    </row>
    <row r="270" spans="1:5">
      <c r="A270">
        <v>268</v>
      </c>
      <c r="B270">
        <v>17573.80452657896</v>
      </c>
      <c r="C270">
        <v>17573.80452657896</v>
      </c>
      <c r="D270">
        <v>1864.17256775276</v>
      </c>
      <c r="E270">
        <v>147.9148176870591</v>
      </c>
    </row>
    <row r="271" spans="1:5">
      <c r="A271">
        <v>269</v>
      </c>
      <c r="B271">
        <v>17573.80452657896</v>
      </c>
      <c r="C271">
        <v>17573.80452657896</v>
      </c>
      <c r="D271">
        <v>1863.480690391738</v>
      </c>
      <c r="E271">
        <v>147.2229403260367</v>
      </c>
    </row>
    <row r="272" spans="1:5">
      <c r="A272">
        <v>270</v>
      </c>
      <c r="B272">
        <v>17573.80452657896</v>
      </c>
      <c r="C272">
        <v>17573.80452657896</v>
      </c>
      <c r="D272">
        <v>1862.765474218256</v>
      </c>
      <c r="E272">
        <v>146.5077241525559</v>
      </c>
    </row>
    <row r="273" spans="1:5">
      <c r="A273">
        <v>271</v>
      </c>
      <c r="B273">
        <v>17573.80452657896</v>
      </c>
      <c r="C273">
        <v>17573.80452657896</v>
      </c>
      <c r="D273">
        <v>1862.151087941585</v>
      </c>
      <c r="E273">
        <v>145.8933378758844</v>
      </c>
    </row>
    <row r="274" spans="1:5">
      <c r="A274">
        <v>272</v>
      </c>
      <c r="B274">
        <v>17573.80452657896</v>
      </c>
      <c r="C274">
        <v>17573.80452657896</v>
      </c>
      <c r="D274">
        <v>1861.583916990023</v>
      </c>
      <c r="E274">
        <v>145.3261669243219</v>
      </c>
    </row>
    <row r="275" spans="1:5">
      <c r="A275">
        <v>273</v>
      </c>
      <c r="B275">
        <v>17573.80452657896</v>
      </c>
      <c r="C275">
        <v>17573.80452657896</v>
      </c>
      <c r="D275">
        <v>1860.86156015646</v>
      </c>
      <c r="E275">
        <v>144.6038100907609</v>
      </c>
    </row>
    <row r="276" spans="1:5">
      <c r="A276">
        <v>274</v>
      </c>
      <c r="B276">
        <v>17573.80452657896</v>
      </c>
      <c r="C276">
        <v>17573.80452657896</v>
      </c>
      <c r="D276">
        <v>1860.136901160264</v>
      </c>
      <c r="E276">
        <v>143.8791510945622</v>
      </c>
    </row>
    <row r="277" spans="1:5">
      <c r="A277">
        <v>275</v>
      </c>
      <c r="B277">
        <v>17573.80452657896</v>
      </c>
      <c r="C277">
        <v>17573.80452657896</v>
      </c>
      <c r="D277">
        <v>1859.547629441323</v>
      </c>
      <c r="E277">
        <v>143.2898793756219</v>
      </c>
    </row>
    <row r="278" spans="1:5">
      <c r="A278">
        <v>276</v>
      </c>
      <c r="B278">
        <v>17573.80452657896</v>
      </c>
      <c r="C278">
        <v>17573.80452657896</v>
      </c>
      <c r="D278">
        <v>1859.046143325892</v>
      </c>
      <c r="E278">
        <v>142.7883932601911</v>
      </c>
    </row>
    <row r="279" spans="1:5">
      <c r="A279">
        <v>277</v>
      </c>
      <c r="B279">
        <v>17573.80452657896</v>
      </c>
      <c r="C279">
        <v>17573.80452657896</v>
      </c>
      <c r="D279">
        <v>1858.510719492307</v>
      </c>
      <c r="E279">
        <v>142.252969426608</v>
      </c>
    </row>
    <row r="280" spans="1:5">
      <c r="A280">
        <v>278</v>
      </c>
      <c r="B280">
        <v>17573.80452657896</v>
      </c>
      <c r="C280">
        <v>17573.80452657896</v>
      </c>
      <c r="D280">
        <v>1857.826464032097</v>
      </c>
      <c r="E280">
        <v>141.5687139663968</v>
      </c>
    </row>
    <row r="281" spans="1:5">
      <c r="A281">
        <v>279</v>
      </c>
      <c r="B281">
        <v>17573.80452657896</v>
      </c>
      <c r="C281">
        <v>17573.80452657896</v>
      </c>
      <c r="D281">
        <v>1857.288526299352</v>
      </c>
      <c r="E281">
        <v>141.0307762336513</v>
      </c>
    </row>
    <row r="282" spans="1:5">
      <c r="A282">
        <v>280</v>
      </c>
      <c r="B282">
        <v>17573.80452657896</v>
      </c>
      <c r="C282">
        <v>17573.80452657896</v>
      </c>
      <c r="D282">
        <v>1856.624736145777</v>
      </c>
      <c r="E282">
        <v>140.3669860800755</v>
      </c>
    </row>
    <row r="283" spans="1:5">
      <c r="A283">
        <v>281</v>
      </c>
      <c r="B283">
        <v>17573.80452657896</v>
      </c>
      <c r="C283">
        <v>17573.80452657896</v>
      </c>
      <c r="D283">
        <v>1855.954551008501</v>
      </c>
      <c r="E283">
        <v>139.6968009428001</v>
      </c>
    </row>
    <row r="284" spans="1:5">
      <c r="A284">
        <v>282</v>
      </c>
      <c r="B284">
        <v>17573.80452657896</v>
      </c>
      <c r="C284">
        <v>17573.80452657896</v>
      </c>
      <c r="D284">
        <v>1855.470793363544</v>
      </c>
      <c r="E284">
        <v>139.2130432978434</v>
      </c>
    </row>
    <row r="285" spans="1:5">
      <c r="A285">
        <v>283</v>
      </c>
      <c r="B285">
        <v>17573.80452657896</v>
      </c>
      <c r="C285">
        <v>17573.80452657896</v>
      </c>
      <c r="D285">
        <v>1854.971363251874</v>
      </c>
      <c r="E285">
        <v>138.7136131861733</v>
      </c>
    </row>
    <row r="286" spans="1:5">
      <c r="A286">
        <v>284</v>
      </c>
      <c r="B286">
        <v>17573.80452657896</v>
      </c>
      <c r="C286">
        <v>17573.80452657896</v>
      </c>
      <c r="D286">
        <v>1854.337572463817</v>
      </c>
      <c r="E286">
        <v>138.0798223981181</v>
      </c>
    </row>
    <row r="287" spans="1:5">
      <c r="A287">
        <v>285</v>
      </c>
      <c r="B287">
        <v>17573.80452657896</v>
      </c>
      <c r="C287">
        <v>17573.80452657896</v>
      </c>
      <c r="D287">
        <v>1853.768638574911</v>
      </c>
      <c r="E287">
        <v>137.5108885092106</v>
      </c>
    </row>
    <row r="288" spans="1:5">
      <c r="A288">
        <v>286</v>
      </c>
      <c r="B288">
        <v>17573.80452657896</v>
      </c>
      <c r="C288">
        <v>17573.80452657896</v>
      </c>
      <c r="D288">
        <v>1853.222656565019</v>
      </c>
      <c r="E288">
        <v>136.9649064993199</v>
      </c>
    </row>
    <row r="289" spans="1:5">
      <c r="A289">
        <v>287</v>
      </c>
      <c r="B289">
        <v>17573.80452657896</v>
      </c>
      <c r="C289">
        <v>17573.80452657896</v>
      </c>
      <c r="D289">
        <v>1852.664243115122</v>
      </c>
      <c r="E289">
        <v>136.4064930494222</v>
      </c>
    </row>
    <row r="290" spans="1:5">
      <c r="A290">
        <v>288</v>
      </c>
      <c r="B290">
        <v>17573.80452657896</v>
      </c>
      <c r="C290">
        <v>17573.80452657896</v>
      </c>
      <c r="D290">
        <v>1852.031498513548</v>
      </c>
      <c r="E290">
        <v>135.7737484478488</v>
      </c>
    </row>
    <row r="291" spans="1:5">
      <c r="A291">
        <v>289</v>
      </c>
      <c r="B291">
        <v>17573.80452657896</v>
      </c>
      <c r="C291">
        <v>17573.80452657896</v>
      </c>
      <c r="D291">
        <v>1851.386125447332</v>
      </c>
      <c r="E291">
        <v>135.1283753816312</v>
      </c>
    </row>
    <row r="292" spans="1:5">
      <c r="A292">
        <v>290</v>
      </c>
      <c r="B292">
        <v>17573.80452657896</v>
      </c>
      <c r="C292">
        <v>17573.80452657896</v>
      </c>
      <c r="D292">
        <v>1850.934591241129</v>
      </c>
      <c r="E292">
        <v>134.6768411754294</v>
      </c>
    </row>
    <row r="293" spans="1:5">
      <c r="A293">
        <v>291</v>
      </c>
      <c r="B293">
        <v>17573.80452657896</v>
      </c>
      <c r="C293">
        <v>17573.80452657896</v>
      </c>
      <c r="D293">
        <v>1850.609876897409</v>
      </c>
      <c r="E293">
        <v>134.3521268317085</v>
      </c>
    </row>
    <row r="294" spans="1:5">
      <c r="A294">
        <v>292</v>
      </c>
      <c r="B294">
        <v>17573.80452657896</v>
      </c>
      <c r="C294">
        <v>17573.80452657896</v>
      </c>
      <c r="D294">
        <v>1850.132242278681</v>
      </c>
      <c r="E294">
        <v>133.8744922129793</v>
      </c>
    </row>
    <row r="295" spans="1:5">
      <c r="A295">
        <v>293</v>
      </c>
      <c r="B295">
        <v>17573.80452657896</v>
      </c>
      <c r="C295">
        <v>17573.80452657896</v>
      </c>
      <c r="D295">
        <v>1849.542052652299</v>
      </c>
      <c r="E295">
        <v>133.2843025865992</v>
      </c>
    </row>
    <row r="296" spans="1:5">
      <c r="A296">
        <v>294</v>
      </c>
      <c r="B296">
        <v>17573.80452657896</v>
      </c>
      <c r="C296">
        <v>17573.80452657896</v>
      </c>
      <c r="D296">
        <v>1849.054258212405</v>
      </c>
      <c r="E296">
        <v>132.7965081467049</v>
      </c>
    </row>
    <row r="297" spans="1:5">
      <c r="A297">
        <v>295</v>
      </c>
      <c r="B297">
        <v>17573.80452657896</v>
      </c>
      <c r="C297">
        <v>17573.80452657896</v>
      </c>
      <c r="D297">
        <v>1848.529783737373</v>
      </c>
      <c r="E297">
        <v>132.2720336716727</v>
      </c>
    </row>
    <row r="298" spans="1:5">
      <c r="A298">
        <v>296</v>
      </c>
      <c r="B298">
        <v>17573.80452657896</v>
      </c>
      <c r="C298">
        <v>17573.80452657896</v>
      </c>
      <c r="D298">
        <v>1847.892708873362</v>
      </c>
      <c r="E298">
        <v>131.6349588076625</v>
      </c>
    </row>
    <row r="299" spans="1:5">
      <c r="A299">
        <v>297</v>
      </c>
      <c r="B299">
        <v>17573.80452657896</v>
      </c>
      <c r="C299">
        <v>17573.80452657896</v>
      </c>
      <c r="D299">
        <v>1847.401737648685</v>
      </c>
      <c r="E299">
        <v>131.1439875829826</v>
      </c>
    </row>
    <row r="300" spans="1:5">
      <c r="A300">
        <v>298</v>
      </c>
      <c r="B300">
        <v>17573.80452657896</v>
      </c>
      <c r="C300">
        <v>17573.80452657896</v>
      </c>
      <c r="D300">
        <v>1847.055532034913</v>
      </c>
      <c r="E300">
        <v>130.7977819692109</v>
      </c>
    </row>
    <row r="301" spans="1:5">
      <c r="A301">
        <v>299</v>
      </c>
      <c r="B301">
        <v>17573.80452657896</v>
      </c>
      <c r="C301">
        <v>17573.80452657896</v>
      </c>
      <c r="D301">
        <v>1846.52679230069</v>
      </c>
      <c r="E301">
        <v>130.2690422349898</v>
      </c>
    </row>
    <row r="302" spans="1:5">
      <c r="A302">
        <v>300</v>
      </c>
      <c r="B302">
        <v>17573.80452657896</v>
      </c>
      <c r="C302">
        <v>17573.80452657896</v>
      </c>
      <c r="D302">
        <v>1845.95764146946</v>
      </c>
      <c r="E302">
        <v>129.6998914037596</v>
      </c>
    </row>
    <row r="303" spans="1:5">
      <c r="A303">
        <v>301</v>
      </c>
      <c r="B303">
        <v>17573.80452657896</v>
      </c>
      <c r="C303">
        <v>17573.80452657896</v>
      </c>
      <c r="D303">
        <v>1845.539934272027</v>
      </c>
      <c r="E303">
        <v>129.282184206327</v>
      </c>
    </row>
    <row r="304" spans="1:5">
      <c r="A304">
        <v>302</v>
      </c>
      <c r="B304">
        <v>17573.80452657896</v>
      </c>
      <c r="C304">
        <v>17573.80452657896</v>
      </c>
      <c r="D304">
        <v>1845.13355677617</v>
      </c>
      <c r="E304">
        <v>128.8758067104693</v>
      </c>
    </row>
    <row r="305" spans="1:5">
      <c r="A305">
        <v>303</v>
      </c>
      <c r="B305">
        <v>17573.80452657896</v>
      </c>
      <c r="C305">
        <v>17573.80452657896</v>
      </c>
      <c r="D305">
        <v>1844.577658856047</v>
      </c>
      <c r="E305">
        <v>128.3199087903454</v>
      </c>
    </row>
    <row r="306" spans="1:5">
      <c r="A306">
        <v>304</v>
      </c>
      <c r="B306">
        <v>17573.80452657896</v>
      </c>
      <c r="C306">
        <v>17573.80452657896</v>
      </c>
      <c r="D306">
        <v>1844.027764017327</v>
      </c>
      <c r="E306">
        <v>127.7700139516254</v>
      </c>
    </row>
    <row r="307" spans="1:5">
      <c r="A307">
        <v>305</v>
      </c>
      <c r="B307">
        <v>17573.80452657896</v>
      </c>
      <c r="C307">
        <v>17573.80452657896</v>
      </c>
      <c r="D307">
        <v>1843.583936094149</v>
      </c>
      <c r="E307">
        <v>127.3261860284501</v>
      </c>
    </row>
    <row r="308" spans="1:5">
      <c r="A308">
        <v>306</v>
      </c>
      <c r="B308">
        <v>17573.80452657896</v>
      </c>
      <c r="C308">
        <v>17573.80452657896</v>
      </c>
      <c r="D308">
        <v>1843.194661499171</v>
      </c>
      <c r="E308">
        <v>126.9369114334705</v>
      </c>
    </row>
    <row r="309" spans="1:5">
      <c r="A309">
        <v>307</v>
      </c>
      <c r="B309">
        <v>17573.80452657896</v>
      </c>
      <c r="C309">
        <v>17573.80452657896</v>
      </c>
      <c r="D309">
        <v>1842.795671172966</v>
      </c>
      <c r="E309">
        <v>126.5379211072661</v>
      </c>
    </row>
    <row r="310" spans="1:5">
      <c r="A310">
        <v>308</v>
      </c>
      <c r="B310">
        <v>17573.80452657896</v>
      </c>
      <c r="C310">
        <v>17573.80452657896</v>
      </c>
      <c r="D310">
        <v>1842.277862705306</v>
      </c>
      <c r="E310">
        <v>126.0201126396044</v>
      </c>
    </row>
    <row r="311" spans="1:5">
      <c r="A311">
        <v>309</v>
      </c>
      <c r="B311">
        <v>17573.80452657896</v>
      </c>
      <c r="C311">
        <v>17573.80452657896</v>
      </c>
      <c r="D311">
        <v>1841.865856781601</v>
      </c>
      <c r="E311">
        <v>125.6081067159014</v>
      </c>
    </row>
    <row r="312" spans="1:5">
      <c r="A312">
        <v>310</v>
      </c>
      <c r="B312">
        <v>17573.80452657896</v>
      </c>
      <c r="C312">
        <v>17573.80452657896</v>
      </c>
      <c r="D312">
        <v>1841.353081273196</v>
      </c>
      <c r="E312">
        <v>125.0953312074962</v>
      </c>
    </row>
    <row r="313" spans="1:5">
      <c r="A313">
        <v>311</v>
      </c>
      <c r="B313">
        <v>17573.80452657896</v>
      </c>
      <c r="C313">
        <v>17573.80452657896</v>
      </c>
      <c r="D313">
        <v>1840.847980996266</v>
      </c>
      <c r="E313">
        <v>124.5902309305657</v>
      </c>
    </row>
    <row r="314" spans="1:5">
      <c r="A314">
        <v>312</v>
      </c>
      <c r="B314">
        <v>17573.80452657896</v>
      </c>
      <c r="C314">
        <v>17573.80452657896</v>
      </c>
      <c r="D314">
        <v>1840.471018243468</v>
      </c>
      <c r="E314">
        <v>124.2132681777671</v>
      </c>
    </row>
    <row r="315" spans="1:5">
      <c r="A315">
        <v>313</v>
      </c>
      <c r="B315">
        <v>17573.80452657896</v>
      </c>
      <c r="C315">
        <v>17573.80452657896</v>
      </c>
      <c r="D315">
        <v>1840.091052702921</v>
      </c>
      <c r="E315">
        <v>123.8333026372205</v>
      </c>
    </row>
    <row r="316" spans="1:5">
      <c r="A316">
        <v>314</v>
      </c>
      <c r="B316">
        <v>17573.80452657896</v>
      </c>
      <c r="C316">
        <v>17573.80452657896</v>
      </c>
      <c r="D316">
        <v>1839.614025875524</v>
      </c>
      <c r="E316">
        <v>123.3562758098221</v>
      </c>
    </row>
    <row r="317" spans="1:5">
      <c r="A317">
        <v>315</v>
      </c>
      <c r="B317">
        <v>17573.80452657896</v>
      </c>
      <c r="C317">
        <v>17573.80452657896</v>
      </c>
      <c r="D317">
        <v>1839.216516309151</v>
      </c>
      <c r="E317">
        <v>122.9587662434504</v>
      </c>
    </row>
    <row r="318" spans="1:5">
      <c r="A318">
        <v>316</v>
      </c>
      <c r="B318">
        <v>17573.80452657896</v>
      </c>
      <c r="C318">
        <v>17573.80452657896</v>
      </c>
      <c r="D318">
        <v>1838.763007002699</v>
      </c>
      <c r="E318">
        <v>122.5052569369984</v>
      </c>
    </row>
    <row r="319" spans="1:5">
      <c r="A319">
        <v>317</v>
      </c>
      <c r="B319">
        <v>17573.80452657896</v>
      </c>
      <c r="C319">
        <v>17573.80452657896</v>
      </c>
      <c r="D319">
        <v>1838.343990665318</v>
      </c>
      <c r="E319">
        <v>122.0862405996182</v>
      </c>
    </row>
    <row r="320" spans="1:5">
      <c r="A320">
        <v>318</v>
      </c>
      <c r="B320">
        <v>17573.80452657896</v>
      </c>
      <c r="C320">
        <v>17573.80452657896</v>
      </c>
      <c r="D320">
        <v>1837.880678085142</v>
      </c>
      <c r="E320">
        <v>121.6229280194414</v>
      </c>
    </row>
    <row r="321" spans="1:5">
      <c r="A321">
        <v>319</v>
      </c>
      <c r="B321">
        <v>17573.80452657896</v>
      </c>
      <c r="C321">
        <v>17573.80452657896</v>
      </c>
      <c r="D321">
        <v>1837.376730738943</v>
      </c>
      <c r="E321">
        <v>121.1189806732413</v>
      </c>
    </row>
    <row r="322" spans="1:5">
      <c r="A322">
        <v>320</v>
      </c>
      <c r="B322">
        <v>17573.80452657896</v>
      </c>
      <c r="C322">
        <v>17573.80452657896</v>
      </c>
      <c r="D322">
        <v>1837.023434058385</v>
      </c>
      <c r="E322">
        <v>120.7656839926851</v>
      </c>
    </row>
    <row r="323" spans="1:5">
      <c r="A323">
        <v>321</v>
      </c>
      <c r="B323">
        <v>17573.80452657896</v>
      </c>
      <c r="C323">
        <v>17573.80452657896</v>
      </c>
      <c r="D323">
        <v>1836.798552741905</v>
      </c>
      <c r="E323">
        <v>120.5408026762051</v>
      </c>
    </row>
    <row r="324" spans="1:5">
      <c r="A324">
        <v>322</v>
      </c>
      <c r="B324">
        <v>17573.80452657896</v>
      </c>
      <c r="C324">
        <v>17573.80452657896</v>
      </c>
      <c r="D324">
        <v>1836.449827126078</v>
      </c>
      <c r="E324">
        <v>120.1920770603767</v>
      </c>
    </row>
    <row r="325" spans="1:5">
      <c r="A325">
        <v>323</v>
      </c>
      <c r="B325">
        <v>17573.80452657896</v>
      </c>
      <c r="C325">
        <v>17573.80452657896</v>
      </c>
      <c r="D325">
        <v>1836.004837080246</v>
      </c>
      <c r="E325">
        <v>119.7470870145456</v>
      </c>
    </row>
    <row r="326" spans="1:5">
      <c r="A326">
        <v>324</v>
      </c>
      <c r="B326">
        <v>17573.80452657896</v>
      </c>
      <c r="C326">
        <v>17573.80452657896</v>
      </c>
      <c r="D326">
        <v>1835.663660448948</v>
      </c>
      <c r="E326">
        <v>119.4059103832469</v>
      </c>
    </row>
    <row r="327" spans="1:5">
      <c r="A327">
        <v>325</v>
      </c>
      <c r="B327">
        <v>17573.80452657896</v>
      </c>
      <c r="C327">
        <v>17573.80452657896</v>
      </c>
      <c r="D327">
        <v>1835.292268501234</v>
      </c>
      <c r="E327">
        <v>119.0345184355355</v>
      </c>
    </row>
    <row r="328" spans="1:5">
      <c r="A328">
        <v>326</v>
      </c>
      <c r="B328">
        <v>17573.80452657896</v>
      </c>
      <c r="C328">
        <v>17573.80452657896</v>
      </c>
      <c r="D328">
        <v>1834.789976098044</v>
      </c>
      <c r="E328">
        <v>118.5322260323437</v>
      </c>
    </row>
    <row r="329" spans="1:5">
      <c r="A329">
        <v>327</v>
      </c>
      <c r="B329">
        <v>17573.80452657896</v>
      </c>
      <c r="C329">
        <v>17573.80452657896</v>
      </c>
      <c r="D329">
        <v>1834.423599644906</v>
      </c>
      <c r="E329">
        <v>118.1658495792061</v>
      </c>
    </row>
    <row r="330" spans="1:5">
      <c r="A330">
        <v>328</v>
      </c>
      <c r="B330">
        <v>17573.80452657896</v>
      </c>
      <c r="C330">
        <v>17573.80452657896</v>
      </c>
      <c r="D330">
        <v>1834.175405793069</v>
      </c>
      <c r="E330">
        <v>117.9176557273694</v>
      </c>
    </row>
    <row r="331" spans="1:5">
      <c r="A331">
        <v>329</v>
      </c>
      <c r="B331">
        <v>17573.80452657896</v>
      </c>
      <c r="C331">
        <v>17573.80452657896</v>
      </c>
      <c r="D331">
        <v>1833.77253576219</v>
      </c>
      <c r="E331">
        <v>117.5147856964888</v>
      </c>
    </row>
    <row r="332" spans="1:5">
      <c r="A332">
        <v>330</v>
      </c>
      <c r="B332">
        <v>17573.80452657896</v>
      </c>
      <c r="C332">
        <v>17573.80452657896</v>
      </c>
      <c r="D332">
        <v>1833.303561249521</v>
      </c>
      <c r="E332">
        <v>117.0458111838208</v>
      </c>
    </row>
    <row r="333" spans="1:5">
      <c r="A333">
        <v>331</v>
      </c>
      <c r="B333">
        <v>17573.80452657896</v>
      </c>
      <c r="C333">
        <v>17573.80452657896</v>
      </c>
      <c r="D333">
        <v>1833.058914116719</v>
      </c>
      <c r="E333">
        <v>116.8011640510185</v>
      </c>
    </row>
    <row r="334" spans="1:5">
      <c r="A334">
        <v>332</v>
      </c>
      <c r="B334">
        <v>17573.80452657896</v>
      </c>
      <c r="C334">
        <v>17573.80452657896</v>
      </c>
      <c r="D334">
        <v>1832.788385046282</v>
      </c>
      <c r="E334">
        <v>116.5306349805807</v>
      </c>
    </row>
    <row r="335" spans="1:5">
      <c r="A335">
        <v>333</v>
      </c>
      <c r="B335">
        <v>17573.80452657896</v>
      </c>
      <c r="C335">
        <v>17573.80452657896</v>
      </c>
      <c r="D335">
        <v>1832.362849024529</v>
      </c>
      <c r="E335">
        <v>116.1050989588293</v>
      </c>
    </row>
    <row r="336" spans="1:5">
      <c r="A336">
        <v>334</v>
      </c>
      <c r="B336">
        <v>17573.80452657896</v>
      </c>
      <c r="C336">
        <v>17573.80452657896</v>
      </c>
      <c r="D336">
        <v>1831.957820007134</v>
      </c>
      <c r="E336">
        <v>115.7000699414346</v>
      </c>
    </row>
    <row r="337" spans="1:5">
      <c r="A337">
        <v>335</v>
      </c>
      <c r="B337">
        <v>17573.80452657896</v>
      </c>
      <c r="C337">
        <v>17573.80452657896</v>
      </c>
      <c r="D337">
        <v>1831.63882956347</v>
      </c>
      <c r="E337">
        <v>115.3810794977689</v>
      </c>
    </row>
    <row r="338" spans="1:5">
      <c r="A338">
        <v>336</v>
      </c>
      <c r="B338">
        <v>17573.80452657896</v>
      </c>
      <c r="C338">
        <v>17573.80452657896</v>
      </c>
      <c r="D338">
        <v>1831.338870326185</v>
      </c>
      <c r="E338">
        <v>115.0811202604841</v>
      </c>
    </row>
    <row r="339" spans="1:5">
      <c r="A339">
        <v>337</v>
      </c>
      <c r="B339">
        <v>17573.80452657896</v>
      </c>
      <c r="C339">
        <v>17573.80452657896</v>
      </c>
      <c r="D339">
        <v>1831.053453688811</v>
      </c>
      <c r="E339">
        <v>114.7957036231105</v>
      </c>
    </row>
    <row r="340" spans="1:5">
      <c r="A340">
        <v>338</v>
      </c>
      <c r="B340">
        <v>17573.80452657896</v>
      </c>
      <c r="C340">
        <v>17573.80452657896</v>
      </c>
      <c r="D340">
        <v>1830.675072208415</v>
      </c>
      <c r="E340">
        <v>114.4173221427155</v>
      </c>
    </row>
    <row r="341" spans="1:5">
      <c r="A341">
        <v>339</v>
      </c>
      <c r="B341">
        <v>17573.80452657896</v>
      </c>
      <c r="C341">
        <v>17573.80452657896</v>
      </c>
      <c r="D341">
        <v>1830.363220272532</v>
      </c>
      <c r="E341">
        <v>114.1054702068301</v>
      </c>
    </row>
    <row r="342" spans="1:5">
      <c r="A342">
        <v>340</v>
      </c>
      <c r="B342">
        <v>17573.80452657896</v>
      </c>
      <c r="C342">
        <v>17573.80452657896</v>
      </c>
      <c r="D342">
        <v>1829.968332117237</v>
      </c>
      <c r="E342">
        <v>113.7105820515371</v>
      </c>
    </row>
    <row r="343" spans="1:5">
      <c r="A343">
        <v>341</v>
      </c>
      <c r="B343">
        <v>17573.80452657896</v>
      </c>
      <c r="C343">
        <v>17573.80452657896</v>
      </c>
      <c r="D343">
        <v>1829.605256774643</v>
      </c>
      <c r="E343">
        <v>113.3475067089417</v>
      </c>
    </row>
    <row r="344" spans="1:5">
      <c r="A344">
        <v>342</v>
      </c>
      <c r="B344">
        <v>17573.80452657896</v>
      </c>
      <c r="C344">
        <v>17573.80452657896</v>
      </c>
      <c r="D344">
        <v>1829.317544718215</v>
      </c>
      <c r="E344">
        <v>113.0597946525145</v>
      </c>
    </row>
    <row r="345" spans="1:5">
      <c r="A345">
        <v>343</v>
      </c>
      <c r="B345">
        <v>17573.80452657896</v>
      </c>
      <c r="C345">
        <v>17573.80452657896</v>
      </c>
      <c r="D345">
        <v>1829.032448176146</v>
      </c>
      <c r="E345">
        <v>112.7746981104453</v>
      </c>
    </row>
    <row r="346" spans="1:5">
      <c r="A346">
        <v>344</v>
      </c>
      <c r="B346">
        <v>17573.80452657896</v>
      </c>
      <c r="C346">
        <v>17573.80452657896</v>
      </c>
      <c r="D346">
        <v>1828.687002075658</v>
      </c>
      <c r="E346">
        <v>112.429252009957</v>
      </c>
    </row>
    <row r="347" spans="1:5">
      <c r="A347">
        <v>345</v>
      </c>
      <c r="B347">
        <v>17573.80452657896</v>
      </c>
      <c r="C347">
        <v>17573.80452657896</v>
      </c>
      <c r="D347">
        <v>1828.454610007683</v>
      </c>
      <c r="E347">
        <v>112.1968599419833</v>
      </c>
    </row>
    <row r="348" spans="1:5">
      <c r="A348">
        <v>346</v>
      </c>
      <c r="B348">
        <v>17573.80452657896</v>
      </c>
      <c r="C348">
        <v>17573.80452657896</v>
      </c>
      <c r="D348">
        <v>1828.06057361218</v>
      </c>
      <c r="E348">
        <v>111.8028235464792</v>
      </c>
    </row>
    <row r="349" spans="1:5">
      <c r="A349">
        <v>347</v>
      </c>
      <c r="B349">
        <v>17573.80452657896</v>
      </c>
      <c r="C349">
        <v>17573.80452657896</v>
      </c>
      <c r="D349">
        <v>1827.758885257326</v>
      </c>
      <c r="E349">
        <v>111.5011351916267</v>
      </c>
    </row>
    <row r="350" spans="1:5">
      <c r="A350">
        <v>348</v>
      </c>
      <c r="B350">
        <v>17573.80452657896</v>
      </c>
      <c r="C350">
        <v>17573.80452657896</v>
      </c>
      <c r="D350">
        <v>1827.458055525066</v>
      </c>
      <c r="E350">
        <v>111.2003054593644</v>
      </c>
    </row>
    <row r="351" spans="1:5">
      <c r="A351">
        <v>349</v>
      </c>
      <c r="B351">
        <v>17573.80452657896</v>
      </c>
      <c r="C351">
        <v>17573.80452657896</v>
      </c>
      <c r="D351">
        <v>1827.082841347551</v>
      </c>
      <c r="E351">
        <v>110.8250912818496</v>
      </c>
    </row>
    <row r="352" spans="1:5">
      <c r="A352">
        <v>350</v>
      </c>
      <c r="B352">
        <v>17573.80452657896</v>
      </c>
      <c r="C352">
        <v>17573.80452657896</v>
      </c>
      <c r="D352">
        <v>1826.817491508983</v>
      </c>
      <c r="E352">
        <v>110.5597414432818</v>
      </c>
    </row>
    <row r="353" spans="1:5">
      <c r="A353">
        <v>351</v>
      </c>
      <c r="B353">
        <v>17573.80452657896</v>
      </c>
      <c r="C353">
        <v>17573.80452657896</v>
      </c>
      <c r="D353">
        <v>1826.686062637992</v>
      </c>
      <c r="E353">
        <v>110.4283125722914</v>
      </c>
    </row>
    <row r="354" spans="1:5">
      <c r="A354">
        <v>352</v>
      </c>
      <c r="B354">
        <v>17573.80452657896</v>
      </c>
      <c r="C354">
        <v>17573.80452657896</v>
      </c>
      <c r="D354">
        <v>1826.449513680124</v>
      </c>
      <c r="E354">
        <v>110.1917636144247</v>
      </c>
    </row>
    <row r="355" spans="1:5">
      <c r="A355">
        <v>353</v>
      </c>
      <c r="B355">
        <v>17573.80452657896</v>
      </c>
      <c r="C355">
        <v>17573.80452657896</v>
      </c>
      <c r="D355">
        <v>1826.133016369093</v>
      </c>
      <c r="E355">
        <v>109.8752663033908</v>
      </c>
    </row>
    <row r="356" spans="1:5">
      <c r="A356">
        <v>354</v>
      </c>
      <c r="B356">
        <v>17573.80452657896</v>
      </c>
      <c r="C356">
        <v>17573.80452657896</v>
      </c>
      <c r="D356">
        <v>1825.931648149144</v>
      </c>
      <c r="E356">
        <v>109.6738980834443</v>
      </c>
    </row>
    <row r="357" spans="1:5">
      <c r="A357">
        <v>355</v>
      </c>
      <c r="B357">
        <v>17573.80452657896</v>
      </c>
      <c r="C357">
        <v>17573.80452657896</v>
      </c>
      <c r="D357">
        <v>1825.713052542327</v>
      </c>
      <c r="E357">
        <v>109.4553024766266</v>
      </c>
    </row>
    <row r="358" spans="1:5">
      <c r="A358">
        <v>356</v>
      </c>
      <c r="B358">
        <v>17573.80452657896</v>
      </c>
      <c r="C358">
        <v>17573.80452657896</v>
      </c>
      <c r="D358">
        <v>1825.335251103113</v>
      </c>
      <c r="E358">
        <v>109.077501037413</v>
      </c>
    </row>
    <row r="359" spans="1:5">
      <c r="A359">
        <v>357</v>
      </c>
      <c r="B359">
        <v>17573.80452657896</v>
      </c>
      <c r="C359">
        <v>17573.80452657896</v>
      </c>
      <c r="D359">
        <v>1825.086781101241</v>
      </c>
      <c r="E359">
        <v>108.8290310355411</v>
      </c>
    </row>
    <row r="360" spans="1:5">
      <c r="A360">
        <v>358</v>
      </c>
      <c r="B360">
        <v>17573.80452657896</v>
      </c>
      <c r="C360">
        <v>17573.80452657896</v>
      </c>
      <c r="D360">
        <v>1824.93550489761</v>
      </c>
      <c r="E360">
        <v>108.6777548319098</v>
      </c>
    </row>
    <row r="361" spans="1:5">
      <c r="A361">
        <v>359</v>
      </c>
      <c r="B361">
        <v>17573.80452657896</v>
      </c>
      <c r="C361">
        <v>17573.80452657896</v>
      </c>
      <c r="D361">
        <v>1824.652381917835</v>
      </c>
      <c r="E361">
        <v>108.3946318521339</v>
      </c>
    </row>
    <row r="362" spans="1:5">
      <c r="A362">
        <v>360</v>
      </c>
      <c r="B362">
        <v>17573.80452657896</v>
      </c>
      <c r="C362">
        <v>17573.80452657896</v>
      </c>
      <c r="D362">
        <v>1824.258701717264</v>
      </c>
      <c r="E362">
        <v>108.0009516515642</v>
      </c>
    </row>
    <row r="363" spans="1:5">
      <c r="A363">
        <v>361</v>
      </c>
      <c r="B363">
        <v>17573.80452657896</v>
      </c>
      <c r="C363">
        <v>17573.80452657896</v>
      </c>
      <c r="D363">
        <v>1824.203434170651</v>
      </c>
      <c r="E363">
        <v>107.9456841049509</v>
      </c>
    </row>
    <row r="364" spans="1:5">
      <c r="A364">
        <v>362</v>
      </c>
      <c r="B364">
        <v>17573.80452657896</v>
      </c>
      <c r="C364">
        <v>17573.80452657896</v>
      </c>
      <c r="D364">
        <v>1824.072002505588</v>
      </c>
      <c r="E364">
        <v>107.8142524398865</v>
      </c>
    </row>
    <row r="365" spans="1:5">
      <c r="A365">
        <v>363</v>
      </c>
      <c r="B365">
        <v>17573.80452657896</v>
      </c>
      <c r="C365">
        <v>17573.80452657896</v>
      </c>
      <c r="D365">
        <v>1823.774707541107</v>
      </c>
      <c r="E365">
        <v>107.5169574754071</v>
      </c>
    </row>
    <row r="366" spans="1:5">
      <c r="A366">
        <v>364</v>
      </c>
      <c r="B366">
        <v>17573.80452657896</v>
      </c>
      <c r="C366">
        <v>17573.80452657896</v>
      </c>
      <c r="D366">
        <v>1823.52779070386</v>
      </c>
      <c r="E366">
        <v>107.270040638158</v>
      </c>
    </row>
    <row r="367" spans="1:5">
      <c r="A367">
        <v>365</v>
      </c>
      <c r="B367">
        <v>17573.80452657896</v>
      </c>
      <c r="C367">
        <v>17573.80452657896</v>
      </c>
      <c r="D367">
        <v>1823.347407657177</v>
      </c>
      <c r="E367">
        <v>107.0896575914776</v>
      </c>
    </row>
    <row r="368" spans="1:5">
      <c r="A368">
        <v>366</v>
      </c>
      <c r="B368">
        <v>17573.80452657896</v>
      </c>
      <c r="C368">
        <v>17573.80452657896</v>
      </c>
      <c r="D368">
        <v>1823.136746583499</v>
      </c>
      <c r="E368">
        <v>106.8789965177986</v>
      </c>
    </row>
    <row r="369" spans="1:5">
      <c r="A369">
        <v>367</v>
      </c>
      <c r="B369">
        <v>17573.80452657896</v>
      </c>
      <c r="C369">
        <v>17573.80452657896</v>
      </c>
      <c r="D369">
        <v>1822.97147914426</v>
      </c>
      <c r="E369">
        <v>106.7137290785597</v>
      </c>
    </row>
    <row r="370" spans="1:5">
      <c r="A370">
        <v>368</v>
      </c>
      <c r="B370">
        <v>17573.80452657896</v>
      </c>
      <c r="C370">
        <v>17573.80452657896</v>
      </c>
      <c r="D370">
        <v>1822.749498986191</v>
      </c>
      <c r="E370">
        <v>106.4917489204914</v>
      </c>
    </row>
    <row r="371" spans="1:5">
      <c r="A371">
        <v>369</v>
      </c>
      <c r="B371">
        <v>17573.80452657896</v>
      </c>
      <c r="C371">
        <v>17573.80452657896</v>
      </c>
      <c r="D371">
        <v>1822.537204898263</v>
      </c>
      <c r="E371">
        <v>106.2794548325625</v>
      </c>
    </row>
    <row r="372" spans="1:5">
      <c r="A372">
        <v>370</v>
      </c>
      <c r="B372">
        <v>17573.80452657896</v>
      </c>
      <c r="C372">
        <v>17573.80452657896</v>
      </c>
      <c r="D372">
        <v>1822.257204838572</v>
      </c>
      <c r="E372">
        <v>105.9994547728719</v>
      </c>
    </row>
    <row r="373" spans="1:5">
      <c r="A373">
        <v>371</v>
      </c>
      <c r="B373">
        <v>17573.80452657896</v>
      </c>
      <c r="C373">
        <v>17573.80452657896</v>
      </c>
      <c r="D373">
        <v>1822.05599619548</v>
      </c>
      <c r="E373">
        <v>105.7982461297788</v>
      </c>
    </row>
    <row r="374" spans="1:5">
      <c r="A374">
        <v>372</v>
      </c>
      <c r="B374">
        <v>17573.80452657896</v>
      </c>
      <c r="C374">
        <v>17573.80452657896</v>
      </c>
      <c r="D374">
        <v>1821.86929475263</v>
      </c>
      <c r="E374">
        <v>105.6115446869289</v>
      </c>
    </row>
    <row r="375" spans="1:5">
      <c r="A375">
        <v>373</v>
      </c>
      <c r="B375">
        <v>17573.80452657896</v>
      </c>
      <c r="C375">
        <v>17573.80452657896</v>
      </c>
      <c r="D375">
        <v>1821.672583996849</v>
      </c>
      <c r="E375">
        <v>105.414833931149</v>
      </c>
    </row>
    <row r="376" spans="1:5">
      <c r="A376">
        <v>374</v>
      </c>
      <c r="B376">
        <v>17573.80452657896</v>
      </c>
      <c r="C376">
        <v>17573.80452657896</v>
      </c>
      <c r="D376">
        <v>1821.464406267699</v>
      </c>
      <c r="E376">
        <v>105.2066562019996</v>
      </c>
    </row>
    <row r="377" spans="1:5">
      <c r="A377">
        <v>375</v>
      </c>
      <c r="B377">
        <v>17573.80452657896</v>
      </c>
      <c r="C377">
        <v>17573.80452657896</v>
      </c>
      <c r="D377">
        <v>1821.431461092376</v>
      </c>
      <c r="E377">
        <v>105.1737110266754</v>
      </c>
    </row>
    <row r="378" spans="1:5">
      <c r="A378">
        <v>376</v>
      </c>
      <c r="B378">
        <v>17573.80452657896</v>
      </c>
      <c r="C378">
        <v>17573.80452657896</v>
      </c>
      <c r="D378">
        <v>1821.077914002838</v>
      </c>
      <c r="E378">
        <v>104.8201639371358</v>
      </c>
    </row>
    <row r="379" spans="1:5">
      <c r="A379">
        <v>377</v>
      </c>
      <c r="B379">
        <v>17573.80452657896</v>
      </c>
      <c r="C379">
        <v>17573.80452657896</v>
      </c>
      <c r="D379">
        <v>1820.895858154975</v>
      </c>
      <c r="E379">
        <v>104.6381080892743</v>
      </c>
    </row>
    <row r="380" spans="1:5">
      <c r="A380">
        <v>378</v>
      </c>
      <c r="B380">
        <v>17573.80452657896</v>
      </c>
      <c r="C380">
        <v>17573.80452657896</v>
      </c>
      <c r="D380">
        <v>1820.792887623359</v>
      </c>
      <c r="E380">
        <v>104.5351375576586</v>
      </c>
    </row>
    <row r="381" spans="1:5">
      <c r="A381">
        <v>379</v>
      </c>
      <c r="B381">
        <v>17573.80452657896</v>
      </c>
      <c r="C381">
        <v>17573.80452657896</v>
      </c>
      <c r="D381">
        <v>1820.583978891368</v>
      </c>
      <c r="E381">
        <v>104.3262288256674</v>
      </c>
    </row>
    <row r="382" spans="1:5">
      <c r="A382">
        <v>380</v>
      </c>
      <c r="B382">
        <v>17573.80452657896</v>
      </c>
      <c r="C382">
        <v>17573.80452657896</v>
      </c>
      <c r="D382">
        <v>1820.427157636818</v>
      </c>
      <c r="E382">
        <v>104.1694075711183</v>
      </c>
    </row>
    <row r="383" spans="1:5">
      <c r="A383">
        <v>381</v>
      </c>
      <c r="B383">
        <v>17573.80452657896</v>
      </c>
      <c r="C383">
        <v>17573.80452657896</v>
      </c>
      <c r="D383">
        <v>1820.397882077686</v>
      </c>
      <c r="E383">
        <v>104.1401320119858</v>
      </c>
    </row>
    <row r="384" spans="1:5">
      <c r="A384">
        <v>382</v>
      </c>
      <c r="B384">
        <v>17573.80452657896</v>
      </c>
      <c r="C384">
        <v>17573.80452657896</v>
      </c>
      <c r="D384">
        <v>1820.275465627679</v>
      </c>
      <c r="E384">
        <v>104.0177155619789</v>
      </c>
    </row>
    <row r="385" spans="1:5">
      <c r="A385">
        <v>383</v>
      </c>
      <c r="B385">
        <v>17573.80452657896</v>
      </c>
      <c r="C385">
        <v>17573.80452657896</v>
      </c>
      <c r="D385">
        <v>1820.097092548847</v>
      </c>
      <c r="E385">
        <v>103.8393424831452</v>
      </c>
    </row>
    <row r="386" spans="1:5">
      <c r="A386">
        <v>384</v>
      </c>
      <c r="B386">
        <v>17573.80452657896</v>
      </c>
      <c r="C386">
        <v>17573.80452657896</v>
      </c>
      <c r="D386">
        <v>1820.047500563705</v>
      </c>
      <c r="E386">
        <v>103.7897504980055</v>
      </c>
    </row>
    <row r="387" spans="1:5">
      <c r="A387">
        <v>385</v>
      </c>
      <c r="B387">
        <v>17573.80452657896</v>
      </c>
      <c r="C387">
        <v>17573.80452657896</v>
      </c>
      <c r="D387">
        <v>1820.006402044393</v>
      </c>
      <c r="E387">
        <v>103.7486519786937</v>
      </c>
    </row>
    <row r="388" spans="1:5">
      <c r="A388">
        <v>386</v>
      </c>
      <c r="B388">
        <v>17573.80452657896</v>
      </c>
      <c r="C388">
        <v>17573.80452657896</v>
      </c>
      <c r="D388">
        <v>1819.788055934498</v>
      </c>
      <c r="E388">
        <v>103.5303058687985</v>
      </c>
    </row>
    <row r="389" spans="1:5">
      <c r="A389">
        <v>387</v>
      </c>
      <c r="B389">
        <v>17573.80452657896</v>
      </c>
      <c r="C389">
        <v>17573.80452657896</v>
      </c>
      <c r="D389">
        <v>1819.66892925099</v>
      </c>
      <c r="E389">
        <v>103.4111791852887</v>
      </c>
    </row>
    <row r="390" spans="1:5">
      <c r="A390">
        <v>388</v>
      </c>
      <c r="B390">
        <v>17573.80452657896</v>
      </c>
      <c r="C390">
        <v>17573.80452657896</v>
      </c>
      <c r="D390">
        <v>1819.635133187609</v>
      </c>
      <c r="E390">
        <v>103.3773831219084</v>
      </c>
    </row>
    <row r="391" spans="1:5">
      <c r="A391">
        <v>389</v>
      </c>
      <c r="B391">
        <v>17573.80452657896</v>
      </c>
      <c r="C391">
        <v>17573.80452657896</v>
      </c>
      <c r="D391">
        <v>1819.502859185549</v>
      </c>
      <c r="E391">
        <v>103.245109119849</v>
      </c>
    </row>
    <row r="392" spans="1:5">
      <c r="A392">
        <v>390</v>
      </c>
      <c r="B392">
        <v>17573.80452657896</v>
      </c>
      <c r="C392">
        <v>17573.80452657896</v>
      </c>
      <c r="D392">
        <v>1819.198641527003</v>
      </c>
      <c r="E392">
        <v>102.9408914613022</v>
      </c>
    </row>
    <row r="393" spans="1:5">
      <c r="A393">
        <v>391</v>
      </c>
      <c r="B393">
        <v>17573.80452657896</v>
      </c>
      <c r="C393">
        <v>17573.80452657896</v>
      </c>
      <c r="D393">
        <v>1819.356048978292</v>
      </c>
      <c r="E393">
        <v>103.0982989125914</v>
      </c>
    </row>
    <row r="394" spans="1:5">
      <c r="A394">
        <v>392</v>
      </c>
      <c r="B394">
        <v>17573.80452657896</v>
      </c>
      <c r="C394">
        <v>17573.80452657896</v>
      </c>
      <c r="D394">
        <v>1819.364197160959</v>
      </c>
      <c r="E394">
        <v>103.1064470952582</v>
      </c>
    </row>
    <row r="395" spans="1:5">
      <c r="A395">
        <v>393</v>
      </c>
      <c r="B395">
        <v>17573.80452657896</v>
      </c>
      <c r="C395">
        <v>17573.80452657896</v>
      </c>
      <c r="D395">
        <v>1819.206018204775</v>
      </c>
      <c r="E395">
        <v>102.9482681390746</v>
      </c>
    </row>
    <row r="396" spans="1:5">
      <c r="A396">
        <v>394</v>
      </c>
      <c r="B396">
        <v>17573.80452657896</v>
      </c>
      <c r="C396">
        <v>17573.80452657896</v>
      </c>
      <c r="D396">
        <v>1819.13774446316</v>
      </c>
      <c r="E396">
        <v>102.8799943974599</v>
      </c>
    </row>
    <row r="397" spans="1:5">
      <c r="A397">
        <v>395</v>
      </c>
      <c r="B397">
        <v>17573.80452657896</v>
      </c>
      <c r="C397">
        <v>17573.80452657896</v>
      </c>
      <c r="D397">
        <v>1819.112506718827</v>
      </c>
      <c r="E397">
        <v>102.8547566531265</v>
      </c>
    </row>
    <row r="398" spans="1:5">
      <c r="A398">
        <v>396</v>
      </c>
      <c r="B398">
        <v>17573.80452657896</v>
      </c>
      <c r="C398">
        <v>17573.80452657896</v>
      </c>
      <c r="D398">
        <v>1819.001299493705</v>
      </c>
      <c r="E398">
        <v>102.7435494280047</v>
      </c>
    </row>
    <row r="399" spans="1:5">
      <c r="A399">
        <v>397</v>
      </c>
      <c r="B399">
        <v>17573.80452657896</v>
      </c>
      <c r="C399">
        <v>17573.80452657896</v>
      </c>
      <c r="D399">
        <v>1818.996200406122</v>
      </c>
      <c r="E399">
        <v>102.7384503404225</v>
      </c>
    </row>
    <row r="400" spans="1:5">
      <c r="A400">
        <v>398</v>
      </c>
      <c r="B400">
        <v>17573.80452657896</v>
      </c>
      <c r="C400">
        <v>17573.80452657896</v>
      </c>
      <c r="D400">
        <v>1818.950326072414</v>
      </c>
      <c r="E400">
        <v>102.6925760067137</v>
      </c>
    </row>
    <row r="401" spans="1:5">
      <c r="A401">
        <v>399</v>
      </c>
      <c r="B401">
        <v>17573.80452657896</v>
      </c>
      <c r="C401">
        <v>17573.80452657896</v>
      </c>
      <c r="D401">
        <v>1818.853429495238</v>
      </c>
      <c r="E401">
        <v>102.5956794295361</v>
      </c>
    </row>
    <row r="402" spans="1:5">
      <c r="A402">
        <v>400</v>
      </c>
      <c r="B402">
        <v>17573.80452657896</v>
      </c>
      <c r="C402">
        <v>17573.80452657896</v>
      </c>
      <c r="D402">
        <v>1818.784184666554</v>
      </c>
      <c r="E402">
        <v>102.5264346008541</v>
      </c>
    </row>
    <row r="403" spans="1:5">
      <c r="A403">
        <v>401</v>
      </c>
      <c r="B403">
        <v>17573.80452657896</v>
      </c>
      <c r="C403">
        <v>17573.80452657896</v>
      </c>
      <c r="D403">
        <v>1818.699493242666</v>
      </c>
      <c r="E403">
        <v>102.441743176965</v>
      </c>
    </row>
    <row r="404" spans="1:5">
      <c r="A404">
        <v>402</v>
      </c>
      <c r="B404">
        <v>17573.80452657896</v>
      </c>
      <c r="C404">
        <v>17573.80452657896</v>
      </c>
      <c r="D404">
        <v>1818.658323894114</v>
      </c>
      <c r="E404">
        <v>102.400573828413</v>
      </c>
    </row>
    <row r="405" spans="1:5">
      <c r="A405">
        <v>403</v>
      </c>
      <c r="B405">
        <v>17573.80452657896</v>
      </c>
      <c r="C405">
        <v>17573.80452657896</v>
      </c>
      <c r="D405">
        <v>1818.557316656105</v>
      </c>
      <c r="E405">
        <v>102.2995665904055</v>
      </c>
    </row>
    <row r="406" spans="1:5">
      <c r="A406">
        <v>404</v>
      </c>
      <c r="B406">
        <v>17573.80452657896</v>
      </c>
      <c r="C406">
        <v>17573.80452657896</v>
      </c>
      <c r="D406">
        <v>1818.490920836291</v>
      </c>
      <c r="E406">
        <v>102.2331707705895</v>
      </c>
    </row>
    <row r="407" spans="1:5">
      <c r="A407">
        <v>405</v>
      </c>
      <c r="B407">
        <v>17573.80452657896</v>
      </c>
      <c r="C407">
        <v>17573.80452657896</v>
      </c>
      <c r="D407">
        <v>1818.634974913689</v>
      </c>
      <c r="E407">
        <v>102.3772248479883</v>
      </c>
    </row>
    <row r="408" spans="1:5">
      <c r="A408">
        <v>406</v>
      </c>
      <c r="B408">
        <v>17573.80452657896</v>
      </c>
      <c r="C408">
        <v>17573.80452657896</v>
      </c>
      <c r="D408">
        <v>1818.291844105568</v>
      </c>
      <c r="E408">
        <v>102.0340940398672</v>
      </c>
    </row>
    <row r="409" spans="1:5">
      <c r="A409">
        <v>407</v>
      </c>
      <c r="B409">
        <v>17573.80452657896</v>
      </c>
      <c r="C409">
        <v>17573.80452657896</v>
      </c>
      <c r="D409">
        <v>1818.188687794339</v>
      </c>
      <c r="E409">
        <v>101.9309377286378</v>
      </c>
    </row>
    <row r="410" spans="1:5">
      <c r="A410">
        <v>408</v>
      </c>
      <c r="B410">
        <v>17573.80452657896</v>
      </c>
      <c r="C410">
        <v>17573.80452657896</v>
      </c>
      <c r="D410">
        <v>1818.230089617538</v>
      </c>
      <c r="E410">
        <v>101.9723395518383</v>
      </c>
    </row>
    <row r="411" spans="1:5">
      <c r="A411">
        <v>409</v>
      </c>
      <c r="B411">
        <v>17573.80452657896</v>
      </c>
      <c r="C411">
        <v>17573.80452657896</v>
      </c>
      <c r="D411">
        <v>1818.119011801933</v>
      </c>
      <c r="E411">
        <v>101.8612617362329</v>
      </c>
    </row>
    <row r="412" spans="1:5">
      <c r="A412">
        <v>410</v>
      </c>
      <c r="B412">
        <v>17573.80452657896</v>
      </c>
      <c r="C412">
        <v>17573.80452657896</v>
      </c>
      <c r="D412">
        <v>1818.042644222864</v>
      </c>
      <c r="E412">
        <v>101.7848941571625</v>
      </c>
    </row>
    <row r="413" spans="1:5">
      <c r="A413">
        <v>411</v>
      </c>
      <c r="B413">
        <v>17573.80452657896</v>
      </c>
      <c r="C413">
        <v>17573.80452657896</v>
      </c>
      <c r="D413">
        <v>1818.117249302822</v>
      </c>
      <c r="E413">
        <v>101.8594992371219</v>
      </c>
    </row>
    <row r="414" spans="1:5">
      <c r="A414">
        <v>412</v>
      </c>
      <c r="B414">
        <v>17573.80452657896</v>
      </c>
      <c r="C414">
        <v>17573.80452657896</v>
      </c>
      <c r="D414">
        <v>1818.141735334062</v>
      </c>
      <c r="E414">
        <v>101.8839852683605</v>
      </c>
    </row>
    <row r="415" spans="1:5">
      <c r="A415">
        <v>413</v>
      </c>
      <c r="B415">
        <v>17573.80452657896</v>
      </c>
      <c r="C415">
        <v>17573.80452657896</v>
      </c>
      <c r="D415">
        <v>1818.103160577209</v>
      </c>
      <c r="E415">
        <v>101.8454105115078</v>
      </c>
    </row>
    <row r="416" spans="1:5">
      <c r="A416">
        <v>414</v>
      </c>
      <c r="B416">
        <v>17573.80452657896</v>
      </c>
      <c r="C416">
        <v>17573.80452657896</v>
      </c>
      <c r="D416">
        <v>1818.020253091353</v>
      </c>
      <c r="E416">
        <v>101.7625030256531</v>
      </c>
    </row>
    <row r="417" spans="1:5">
      <c r="A417">
        <v>415</v>
      </c>
      <c r="B417">
        <v>17573.80452657896</v>
      </c>
      <c r="C417">
        <v>17573.80452657896</v>
      </c>
      <c r="D417">
        <v>1817.870204762526</v>
      </c>
      <c r="E417">
        <v>101.6124546968246</v>
      </c>
    </row>
    <row r="418" spans="1:5">
      <c r="A418">
        <v>416</v>
      </c>
      <c r="B418">
        <v>17573.80452657896</v>
      </c>
      <c r="C418">
        <v>17573.80452657896</v>
      </c>
      <c r="D418">
        <v>1818.045101158011</v>
      </c>
      <c r="E418">
        <v>101.7873510923109</v>
      </c>
    </row>
    <row r="419" spans="1:5">
      <c r="A419">
        <v>417</v>
      </c>
      <c r="B419">
        <v>17573.80452657896</v>
      </c>
      <c r="C419">
        <v>17573.80452657896</v>
      </c>
      <c r="D419">
        <v>1817.967337955044</v>
      </c>
      <c r="E419">
        <v>101.7095878893443</v>
      </c>
    </row>
    <row r="420" spans="1:5">
      <c r="A420">
        <v>418</v>
      </c>
      <c r="B420">
        <v>17573.80452657896</v>
      </c>
      <c r="C420">
        <v>17573.80452657896</v>
      </c>
      <c r="D420">
        <v>1817.97988986393</v>
      </c>
      <c r="E420">
        <v>101.7221397982287</v>
      </c>
    </row>
    <row r="421" spans="1:5">
      <c r="A421">
        <v>419</v>
      </c>
      <c r="B421">
        <v>17573.80452657896</v>
      </c>
      <c r="C421">
        <v>17573.80452657896</v>
      </c>
      <c r="D421">
        <v>1818.067639998345</v>
      </c>
      <c r="E421">
        <v>101.8098899326459</v>
      </c>
    </row>
    <row r="422" spans="1:5">
      <c r="A422">
        <v>420</v>
      </c>
      <c r="B422">
        <v>17573.80452657896</v>
      </c>
      <c r="C422">
        <v>17573.80452657896</v>
      </c>
      <c r="D422">
        <v>1817.947126247246</v>
      </c>
      <c r="E422">
        <v>101.6893761815453</v>
      </c>
    </row>
    <row r="423" spans="1:5">
      <c r="A423">
        <v>421</v>
      </c>
      <c r="B423">
        <v>17573.80452657896</v>
      </c>
      <c r="C423">
        <v>17573.80452657896</v>
      </c>
      <c r="D423">
        <v>1818.152350187951</v>
      </c>
      <c r="E423">
        <v>101.8946001222512</v>
      </c>
    </row>
    <row r="424" spans="1:5">
      <c r="A424">
        <v>422</v>
      </c>
      <c r="B424">
        <v>17573.80452657896</v>
      </c>
      <c r="C424">
        <v>17573.80452657896</v>
      </c>
      <c r="D424">
        <v>1818.413353691578</v>
      </c>
      <c r="E424">
        <v>102.1556036258768</v>
      </c>
    </row>
    <row r="425" spans="1:5">
      <c r="A425">
        <v>423</v>
      </c>
      <c r="B425">
        <v>17573.80452657896</v>
      </c>
      <c r="C425">
        <v>17573.80452657896</v>
      </c>
      <c r="D425">
        <v>1818.116759429125</v>
      </c>
      <c r="E425">
        <v>101.859009363425</v>
      </c>
    </row>
    <row r="426" spans="1:5">
      <c r="A426">
        <v>424</v>
      </c>
      <c r="B426">
        <v>17573.80452657896</v>
      </c>
      <c r="C426">
        <v>17573.80452657896</v>
      </c>
      <c r="D426">
        <v>1818.192797192069</v>
      </c>
      <c r="E426">
        <v>101.9350471263685</v>
      </c>
    </row>
    <row r="427" spans="1:5">
      <c r="A427">
        <v>425</v>
      </c>
      <c r="B427">
        <v>17573.80452657896</v>
      </c>
      <c r="C427">
        <v>17573.80452657896</v>
      </c>
      <c r="D427">
        <v>1818.189856327675</v>
      </c>
      <c r="E427">
        <v>101.9321062619747</v>
      </c>
    </row>
    <row r="428" spans="1:5">
      <c r="A428">
        <v>426</v>
      </c>
      <c r="B428">
        <v>17573.80452657896</v>
      </c>
      <c r="C428">
        <v>17573.80452657896</v>
      </c>
      <c r="D428">
        <v>1818.09396162999</v>
      </c>
      <c r="E428">
        <v>101.8362115642895</v>
      </c>
    </row>
    <row r="429" spans="1:5">
      <c r="A429">
        <v>427</v>
      </c>
      <c r="B429">
        <v>17573.80452657896</v>
      </c>
      <c r="C429">
        <v>17573.80452657896</v>
      </c>
      <c r="D429">
        <v>1818.132887372835</v>
      </c>
      <c r="E429">
        <v>101.875137307134</v>
      </c>
    </row>
    <row r="430" spans="1:5">
      <c r="A430">
        <v>428</v>
      </c>
      <c r="B430">
        <v>17573.80452657896</v>
      </c>
      <c r="C430">
        <v>17573.80452657896</v>
      </c>
      <c r="D430">
        <v>1818.031039272646</v>
      </c>
      <c r="E430">
        <v>101.7732892069445</v>
      </c>
    </row>
    <row r="431" spans="1:5">
      <c r="A431">
        <v>429</v>
      </c>
      <c r="B431">
        <v>17573.80452657896</v>
      </c>
      <c r="C431">
        <v>17573.80452657896</v>
      </c>
      <c r="D431">
        <v>1818.185943388064</v>
      </c>
      <c r="E431">
        <v>101.9281933223634</v>
      </c>
    </row>
    <row r="432" spans="1:5">
      <c r="A432">
        <v>430</v>
      </c>
      <c r="B432">
        <v>17573.80452657896</v>
      </c>
      <c r="C432">
        <v>17573.80452657896</v>
      </c>
      <c r="D432">
        <v>1817.948679261919</v>
      </c>
      <c r="E432">
        <v>101.690929196218</v>
      </c>
    </row>
    <row r="433" spans="1:5">
      <c r="A433">
        <v>431</v>
      </c>
      <c r="B433">
        <v>17573.80452657896</v>
      </c>
      <c r="C433">
        <v>17573.80452657896</v>
      </c>
      <c r="D433">
        <v>1817.851391793549</v>
      </c>
      <c r="E433">
        <v>101.5936417278487</v>
      </c>
    </row>
    <row r="434" spans="1:5">
      <c r="A434">
        <v>432</v>
      </c>
      <c r="B434">
        <v>17573.80452657896</v>
      </c>
      <c r="C434">
        <v>17573.80452657896</v>
      </c>
      <c r="D434">
        <v>1817.829242809585</v>
      </c>
      <c r="E434">
        <v>101.5714927438841</v>
      </c>
    </row>
    <row r="435" spans="1:5">
      <c r="A435">
        <v>433</v>
      </c>
      <c r="B435">
        <v>17573.80452657896</v>
      </c>
      <c r="C435">
        <v>17573.80452657896</v>
      </c>
      <c r="D435">
        <v>1817.839067184764</v>
      </c>
      <c r="E435">
        <v>101.581317119064</v>
      </c>
    </row>
    <row r="436" spans="1:5">
      <c r="A436">
        <v>434</v>
      </c>
      <c r="B436">
        <v>17573.80452657896</v>
      </c>
      <c r="C436">
        <v>17573.80452657896</v>
      </c>
      <c r="D436">
        <v>1817.858803376689</v>
      </c>
      <c r="E436">
        <v>101.6010533109876</v>
      </c>
    </row>
    <row r="437" spans="1:5">
      <c r="A437">
        <v>435</v>
      </c>
      <c r="B437">
        <v>17573.80452657896</v>
      </c>
      <c r="C437">
        <v>17573.80452657896</v>
      </c>
      <c r="D437">
        <v>1817.702178736581</v>
      </c>
      <c r="E437">
        <v>101.4444286708803</v>
      </c>
    </row>
    <row r="438" spans="1:5">
      <c r="A438">
        <v>436</v>
      </c>
      <c r="B438">
        <v>17573.80452657896</v>
      </c>
      <c r="C438">
        <v>17573.80452657896</v>
      </c>
      <c r="D438">
        <v>1817.794337404492</v>
      </c>
      <c r="E438">
        <v>101.5365873387919</v>
      </c>
    </row>
    <row r="439" spans="1:5">
      <c r="A439">
        <v>437</v>
      </c>
      <c r="B439">
        <v>17573.80452657896</v>
      </c>
      <c r="C439">
        <v>17573.80452657896</v>
      </c>
      <c r="D439">
        <v>1817.86093398325</v>
      </c>
      <c r="E439">
        <v>101.6031839175477</v>
      </c>
    </row>
    <row r="440" spans="1:5">
      <c r="A440">
        <v>438</v>
      </c>
      <c r="B440">
        <v>17573.80452657896</v>
      </c>
      <c r="C440">
        <v>17573.80452657896</v>
      </c>
      <c r="D440">
        <v>1817.756896856189</v>
      </c>
      <c r="E440">
        <v>101.4991467904903</v>
      </c>
    </row>
    <row r="441" spans="1:5">
      <c r="A441">
        <v>439</v>
      </c>
      <c r="B441">
        <v>17573.80452657896</v>
      </c>
      <c r="C441">
        <v>17573.80452657896</v>
      </c>
      <c r="D441">
        <v>1817.842896161776</v>
      </c>
      <c r="E441">
        <v>101.5851460960747</v>
      </c>
    </row>
    <row r="442" spans="1:5">
      <c r="A442">
        <v>440</v>
      </c>
      <c r="B442">
        <v>17573.80452657896</v>
      </c>
      <c r="C442">
        <v>17573.80452657896</v>
      </c>
      <c r="D442">
        <v>1817.597452534516</v>
      </c>
      <c r="E442">
        <v>101.3397024688151</v>
      </c>
    </row>
    <row r="443" spans="1:5">
      <c r="A443">
        <v>441</v>
      </c>
      <c r="B443">
        <v>17573.80452657896</v>
      </c>
      <c r="C443">
        <v>17573.80452657896</v>
      </c>
      <c r="D443">
        <v>1817.858053925826</v>
      </c>
      <c r="E443">
        <v>101.6003038601262</v>
      </c>
    </row>
    <row r="444" spans="1:5">
      <c r="A444">
        <v>442</v>
      </c>
      <c r="B444">
        <v>17573.80452657896</v>
      </c>
      <c r="C444">
        <v>17573.80452657896</v>
      </c>
      <c r="D444">
        <v>1818.069419398965</v>
      </c>
      <c r="E444">
        <v>101.8116693332639</v>
      </c>
    </row>
    <row r="445" spans="1:5">
      <c r="A445">
        <v>443</v>
      </c>
      <c r="B445">
        <v>17573.80452657896</v>
      </c>
      <c r="C445">
        <v>17573.80452657896</v>
      </c>
      <c r="D445">
        <v>1817.904856734366</v>
      </c>
      <c r="E445">
        <v>101.6471066686662</v>
      </c>
    </row>
    <row r="446" spans="1:5">
      <c r="A446">
        <v>444</v>
      </c>
      <c r="B446">
        <v>17573.80452657896</v>
      </c>
      <c r="C446">
        <v>17573.80452657896</v>
      </c>
      <c r="D446">
        <v>1817.871023196389</v>
      </c>
      <c r="E446">
        <v>101.6132731306884</v>
      </c>
    </row>
    <row r="447" spans="1:5">
      <c r="A447">
        <v>445</v>
      </c>
      <c r="B447">
        <v>17573.80452657896</v>
      </c>
      <c r="C447">
        <v>17573.80452657896</v>
      </c>
      <c r="D447">
        <v>1817.910557624431</v>
      </c>
      <c r="E447">
        <v>101.6528075587309</v>
      </c>
    </row>
    <row r="448" spans="1:5">
      <c r="A448">
        <v>446</v>
      </c>
      <c r="B448">
        <v>17573.80452657896</v>
      </c>
      <c r="C448">
        <v>17573.80452657896</v>
      </c>
      <c r="D448">
        <v>1817.975946178439</v>
      </c>
      <c r="E448">
        <v>101.7181961127407</v>
      </c>
    </row>
    <row r="449" spans="1:5">
      <c r="A449">
        <v>447</v>
      </c>
      <c r="B449">
        <v>17573.80452657896</v>
      </c>
      <c r="C449">
        <v>17573.80452657896</v>
      </c>
      <c r="D449">
        <v>1817.826161455376</v>
      </c>
      <c r="E449">
        <v>101.5684113896748</v>
      </c>
    </row>
    <row r="450" spans="1:5">
      <c r="A450">
        <v>448</v>
      </c>
      <c r="B450">
        <v>17573.80452657896</v>
      </c>
      <c r="C450">
        <v>17573.80452657896</v>
      </c>
      <c r="D450">
        <v>1817.908981387954</v>
      </c>
      <c r="E450">
        <v>101.6512313222533</v>
      </c>
    </row>
    <row r="451" spans="1:5">
      <c r="A451">
        <v>449</v>
      </c>
      <c r="B451">
        <v>17573.80452657896</v>
      </c>
      <c r="C451">
        <v>17573.80452657896</v>
      </c>
      <c r="D451">
        <v>1817.831856876705</v>
      </c>
      <c r="E451">
        <v>101.5741068110063</v>
      </c>
    </row>
    <row r="452" spans="1:5">
      <c r="A452">
        <v>450</v>
      </c>
      <c r="B452">
        <v>17573.80452657896</v>
      </c>
      <c r="C452">
        <v>17573.80452657896</v>
      </c>
      <c r="D452">
        <v>1817.898110777659</v>
      </c>
      <c r="E452">
        <v>101.6403607119584</v>
      </c>
    </row>
    <row r="453" spans="1:5">
      <c r="A453">
        <v>451</v>
      </c>
      <c r="B453">
        <v>17573.80452657896</v>
      </c>
      <c r="C453">
        <v>17573.80452657896</v>
      </c>
      <c r="D453">
        <v>1817.84019609289</v>
      </c>
      <c r="E453">
        <v>101.58244602719</v>
      </c>
    </row>
    <row r="454" spans="1:5">
      <c r="A454">
        <v>452</v>
      </c>
      <c r="B454">
        <v>17573.80452657896</v>
      </c>
      <c r="C454">
        <v>17573.80452657896</v>
      </c>
      <c r="D454">
        <v>1817.826190777568</v>
      </c>
      <c r="E454">
        <v>101.5684407118691</v>
      </c>
    </row>
    <row r="455" spans="1:5">
      <c r="A455">
        <v>453</v>
      </c>
      <c r="B455">
        <v>17573.80452657896</v>
      </c>
      <c r="C455">
        <v>17573.80452657896</v>
      </c>
      <c r="D455">
        <v>1817.792144813043</v>
      </c>
      <c r="E455">
        <v>101.5343947473416</v>
      </c>
    </row>
    <row r="456" spans="1:5">
      <c r="A456">
        <v>454</v>
      </c>
      <c r="B456">
        <v>17573.80452657896</v>
      </c>
      <c r="C456">
        <v>17573.80452657896</v>
      </c>
      <c r="D456">
        <v>1817.948659472612</v>
      </c>
      <c r="E456">
        <v>101.6909094069114</v>
      </c>
    </row>
    <row r="457" spans="1:5">
      <c r="A457">
        <v>455</v>
      </c>
      <c r="B457">
        <v>17573.80452657896</v>
      </c>
      <c r="C457">
        <v>17573.80452657896</v>
      </c>
      <c r="D457">
        <v>1818.002623266431</v>
      </c>
      <c r="E457">
        <v>101.7448732007301</v>
      </c>
    </row>
    <row r="458" spans="1:5">
      <c r="A458">
        <v>456</v>
      </c>
      <c r="B458">
        <v>17573.80452657896</v>
      </c>
      <c r="C458">
        <v>17573.80452657896</v>
      </c>
      <c r="D458">
        <v>1817.972322172716</v>
      </c>
      <c r="E458">
        <v>101.7145721070151</v>
      </c>
    </row>
    <row r="459" spans="1:5">
      <c r="A459">
        <v>457</v>
      </c>
      <c r="B459">
        <v>17573.80452657896</v>
      </c>
      <c r="C459">
        <v>17573.80452657896</v>
      </c>
      <c r="D459">
        <v>1817.994795544938</v>
      </c>
      <c r="E459">
        <v>101.737045479238</v>
      </c>
    </row>
    <row r="460" spans="1:5">
      <c r="A460">
        <v>458</v>
      </c>
      <c r="B460">
        <v>17573.80452657896</v>
      </c>
      <c r="C460">
        <v>17573.80452657896</v>
      </c>
      <c r="D460">
        <v>1817.951852478465</v>
      </c>
      <c r="E460">
        <v>101.6941024127647</v>
      </c>
    </row>
    <row r="461" spans="1:5">
      <c r="A461">
        <v>459</v>
      </c>
      <c r="B461">
        <v>17573.80452657896</v>
      </c>
      <c r="C461">
        <v>17573.80452657896</v>
      </c>
      <c r="D461">
        <v>1818.002545797844</v>
      </c>
      <c r="E461">
        <v>101.7447957321436</v>
      </c>
    </row>
    <row r="462" spans="1:5">
      <c r="A462">
        <v>460</v>
      </c>
      <c r="B462">
        <v>17573.80452657896</v>
      </c>
      <c r="C462">
        <v>17573.80452657896</v>
      </c>
      <c r="D462">
        <v>1817.933902807633</v>
      </c>
      <c r="E462">
        <v>101.6761527419323</v>
      </c>
    </row>
    <row r="463" spans="1:5">
      <c r="A463">
        <v>461</v>
      </c>
      <c r="B463">
        <v>17573.80452657896</v>
      </c>
      <c r="C463">
        <v>17573.80452657896</v>
      </c>
      <c r="D463">
        <v>1817.961164666267</v>
      </c>
      <c r="E463">
        <v>101.7034146005665</v>
      </c>
    </row>
    <row r="464" spans="1:5">
      <c r="A464">
        <v>462</v>
      </c>
      <c r="B464">
        <v>17573.80452657896</v>
      </c>
      <c r="C464">
        <v>17573.80452657896</v>
      </c>
      <c r="D464">
        <v>1817.914613332866</v>
      </c>
      <c r="E464">
        <v>101.6568632671673</v>
      </c>
    </row>
    <row r="465" spans="1:5">
      <c r="A465">
        <v>463</v>
      </c>
      <c r="B465">
        <v>17573.80452657896</v>
      </c>
      <c r="C465">
        <v>17573.80452657896</v>
      </c>
      <c r="D465">
        <v>1817.886746347213</v>
      </c>
      <c r="E465">
        <v>101.6289962815139</v>
      </c>
    </row>
    <row r="466" spans="1:5">
      <c r="A466">
        <v>464</v>
      </c>
      <c r="B466">
        <v>17573.80452657896</v>
      </c>
      <c r="C466">
        <v>17573.80452657896</v>
      </c>
      <c r="D466">
        <v>1817.892837308213</v>
      </c>
      <c r="E466">
        <v>101.6350872425122</v>
      </c>
    </row>
    <row r="467" spans="1:5">
      <c r="A467">
        <v>465</v>
      </c>
      <c r="B467">
        <v>17573.80452657896</v>
      </c>
      <c r="C467">
        <v>17573.80452657896</v>
      </c>
      <c r="D467">
        <v>1817.819026920797</v>
      </c>
      <c r="E467">
        <v>101.5612768550956</v>
      </c>
    </row>
    <row r="468" spans="1:5">
      <c r="A468">
        <v>466</v>
      </c>
      <c r="B468">
        <v>17573.80452657896</v>
      </c>
      <c r="C468">
        <v>17573.80452657896</v>
      </c>
      <c r="D468">
        <v>1817.733128244531</v>
      </c>
      <c r="E468">
        <v>101.4753781788294</v>
      </c>
    </row>
    <row r="469" spans="1:5">
      <c r="A469">
        <v>467</v>
      </c>
      <c r="B469">
        <v>17573.80452657896</v>
      </c>
      <c r="C469">
        <v>17573.80452657896</v>
      </c>
      <c r="D469">
        <v>1817.779357032329</v>
      </c>
      <c r="E469">
        <v>101.5216069666288</v>
      </c>
    </row>
    <row r="470" spans="1:5">
      <c r="A470">
        <v>468</v>
      </c>
      <c r="B470">
        <v>17573.80452657896</v>
      </c>
      <c r="C470">
        <v>17573.80452657896</v>
      </c>
      <c r="D470">
        <v>1817.778599319213</v>
      </c>
      <c r="E470">
        <v>101.5208492535126</v>
      </c>
    </row>
    <row r="471" spans="1:5">
      <c r="A471">
        <v>469</v>
      </c>
      <c r="B471">
        <v>17573.80452657896</v>
      </c>
      <c r="C471">
        <v>17573.80452657896</v>
      </c>
      <c r="D471">
        <v>1817.833478214264</v>
      </c>
      <c r="E471">
        <v>101.5757281485633</v>
      </c>
    </row>
    <row r="472" spans="1:5">
      <c r="A472">
        <v>470</v>
      </c>
      <c r="B472">
        <v>17573.80452657896</v>
      </c>
      <c r="C472">
        <v>17573.80452657896</v>
      </c>
      <c r="D472">
        <v>1817.851347267594</v>
      </c>
      <c r="E472">
        <v>101.5935972018939</v>
      </c>
    </row>
    <row r="473" spans="1:5">
      <c r="A473">
        <v>471</v>
      </c>
      <c r="B473">
        <v>17573.80452657896</v>
      </c>
      <c r="C473">
        <v>17573.80452657896</v>
      </c>
      <c r="D473">
        <v>1817.825739527798</v>
      </c>
      <c r="E473">
        <v>101.5679894620976</v>
      </c>
    </row>
    <row r="474" spans="1:5">
      <c r="A474">
        <v>472</v>
      </c>
      <c r="B474">
        <v>17573.80452657896</v>
      </c>
      <c r="C474">
        <v>17573.80452657896</v>
      </c>
      <c r="D474">
        <v>1817.810091246952</v>
      </c>
      <c r="E474">
        <v>101.5523411812532</v>
      </c>
    </row>
    <row r="475" spans="1:5">
      <c r="A475">
        <v>473</v>
      </c>
      <c r="B475">
        <v>17573.80452657896</v>
      </c>
      <c r="C475">
        <v>17573.80452657896</v>
      </c>
      <c r="D475">
        <v>1817.832851712151</v>
      </c>
      <c r="E475">
        <v>101.5751016464507</v>
      </c>
    </row>
    <row r="476" spans="1:5">
      <c r="A476">
        <v>474</v>
      </c>
      <c r="B476">
        <v>17573.80452657896</v>
      </c>
      <c r="C476">
        <v>17573.80452657896</v>
      </c>
      <c r="D476">
        <v>1817.845024130259</v>
      </c>
      <c r="E476">
        <v>101.5872740645579</v>
      </c>
    </row>
    <row r="477" spans="1:5">
      <c r="A477">
        <v>475</v>
      </c>
      <c r="B477">
        <v>17573.80452657896</v>
      </c>
      <c r="C477">
        <v>17573.80452657896</v>
      </c>
      <c r="D477">
        <v>1817.858591408987</v>
      </c>
      <c r="E477">
        <v>101.6008413432862</v>
      </c>
    </row>
    <row r="478" spans="1:5">
      <c r="A478">
        <v>476</v>
      </c>
      <c r="B478">
        <v>17573.80452657896</v>
      </c>
      <c r="C478">
        <v>17573.80452657896</v>
      </c>
      <c r="D478">
        <v>1817.835735232625</v>
      </c>
      <c r="E478">
        <v>101.5779851669244</v>
      </c>
    </row>
    <row r="479" spans="1:5">
      <c r="A479">
        <v>477</v>
      </c>
      <c r="B479">
        <v>17573.80452657896</v>
      </c>
      <c r="C479">
        <v>17573.80452657896</v>
      </c>
      <c r="D479">
        <v>1817.844263773692</v>
      </c>
      <c r="E479">
        <v>101.5865137079919</v>
      </c>
    </row>
    <row r="480" spans="1:5">
      <c r="A480">
        <v>478</v>
      </c>
      <c r="B480">
        <v>17573.80452657896</v>
      </c>
      <c r="C480">
        <v>17573.80452657896</v>
      </c>
      <c r="D480">
        <v>1817.848721490706</v>
      </c>
      <c r="E480">
        <v>101.5909714250055</v>
      </c>
    </row>
    <row r="481" spans="1:5">
      <c r="A481">
        <v>479</v>
      </c>
      <c r="B481">
        <v>17573.80452657896</v>
      </c>
      <c r="C481">
        <v>17573.80452657896</v>
      </c>
      <c r="D481">
        <v>1817.858247283499</v>
      </c>
      <c r="E481">
        <v>101.6004972177971</v>
      </c>
    </row>
    <row r="482" spans="1:5">
      <c r="A482">
        <v>480</v>
      </c>
      <c r="B482">
        <v>17573.80452657896</v>
      </c>
      <c r="C482">
        <v>17573.80452657896</v>
      </c>
      <c r="D482">
        <v>1817.874359563137</v>
      </c>
      <c r="E482">
        <v>101.6166094974366</v>
      </c>
    </row>
    <row r="483" spans="1:5">
      <c r="A483">
        <v>481</v>
      </c>
      <c r="B483">
        <v>17573.80452657896</v>
      </c>
      <c r="C483">
        <v>17573.80452657896</v>
      </c>
      <c r="D483">
        <v>1817.858954984218</v>
      </c>
      <c r="E483">
        <v>101.6012049185164</v>
      </c>
    </row>
    <row r="484" spans="1:5">
      <c r="A484">
        <v>482</v>
      </c>
      <c r="B484">
        <v>17573.80452657896</v>
      </c>
      <c r="C484">
        <v>17573.80452657896</v>
      </c>
      <c r="D484">
        <v>1817.869423681586</v>
      </c>
      <c r="E484">
        <v>101.6116736158836</v>
      </c>
    </row>
    <row r="485" spans="1:5">
      <c r="A485">
        <v>483</v>
      </c>
      <c r="B485">
        <v>17573.80452657896</v>
      </c>
      <c r="C485">
        <v>17573.80452657896</v>
      </c>
      <c r="D485">
        <v>1817.86827559231</v>
      </c>
      <c r="E485">
        <v>101.6105255266092</v>
      </c>
    </row>
    <row r="486" spans="1:5">
      <c r="A486">
        <v>484</v>
      </c>
      <c r="B486">
        <v>17573.80452657896</v>
      </c>
      <c r="C486">
        <v>17573.80452657896</v>
      </c>
      <c r="D486">
        <v>1817.851850620375</v>
      </c>
      <c r="E486">
        <v>101.5941005546752</v>
      </c>
    </row>
    <row r="487" spans="1:5">
      <c r="A487">
        <v>485</v>
      </c>
      <c r="B487">
        <v>17573.80452657896</v>
      </c>
      <c r="C487">
        <v>17573.80452657896</v>
      </c>
      <c r="D487">
        <v>1817.816147417449</v>
      </c>
      <c r="E487">
        <v>101.5583973517484</v>
      </c>
    </row>
    <row r="488" spans="1:5">
      <c r="A488">
        <v>486</v>
      </c>
      <c r="B488">
        <v>17573.80452657896</v>
      </c>
      <c r="C488">
        <v>17573.80452657896</v>
      </c>
      <c r="D488">
        <v>1817.850083322565</v>
      </c>
      <c r="E488">
        <v>101.5923332568624</v>
      </c>
    </row>
    <row r="489" spans="1:5">
      <c r="A489">
        <v>487</v>
      </c>
      <c r="B489">
        <v>17573.80452657896</v>
      </c>
      <c r="C489">
        <v>17573.80452657896</v>
      </c>
      <c r="D489">
        <v>1817.902492918588</v>
      </c>
      <c r="E489">
        <v>101.6447428528868</v>
      </c>
    </row>
    <row r="490" spans="1:5">
      <c r="A490">
        <v>488</v>
      </c>
      <c r="B490">
        <v>17573.80452657896</v>
      </c>
      <c r="C490">
        <v>17573.80452657896</v>
      </c>
      <c r="D490">
        <v>1817.871751350051</v>
      </c>
      <c r="E490">
        <v>101.6140012843501</v>
      </c>
    </row>
    <row r="491" spans="1:5">
      <c r="A491">
        <v>489</v>
      </c>
      <c r="B491">
        <v>17573.80452657896</v>
      </c>
      <c r="C491">
        <v>17573.80452657896</v>
      </c>
      <c r="D491">
        <v>1817.853654239146</v>
      </c>
      <c r="E491">
        <v>101.5959041734456</v>
      </c>
    </row>
    <row r="492" spans="1:5">
      <c r="A492">
        <v>490</v>
      </c>
      <c r="B492">
        <v>17573.80452657896</v>
      </c>
      <c r="C492">
        <v>17573.80452657896</v>
      </c>
      <c r="D492">
        <v>1817.882732447384</v>
      </c>
      <c r="E492">
        <v>101.6249823816819</v>
      </c>
    </row>
    <row r="493" spans="1:5">
      <c r="A493">
        <v>491</v>
      </c>
      <c r="B493">
        <v>17573.80452657896</v>
      </c>
      <c r="C493">
        <v>17573.80452657896</v>
      </c>
      <c r="D493">
        <v>1817.868203812638</v>
      </c>
      <c r="E493">
        <v>101.6104537469381</v>
      </c>
    </row>
    <row r="494" spans="1:5">
      <c r="A494">
        <v>492</v>
      </c>
      <c r="B494">
        <v>17573.80452657896</v>
      </c>
      <c r="C494">
        <v>17573.80452657896</v>
      </c>
      <c r="D494">
        <v>1817.832996263269</v>
      </c>
      <c r="E494">
        <v>101.5752461975688</v>
      </c>
    </row>
    <row r="495" spans="1:5">
      <c r="A495">
        <v>493</v>
      </c>
      <c r="B495">
        <v>17573.80452657896</v>
      </c>
      <c r="C495">
        <v>17573.80452657896</v>
      </c>
      <c r="D495">
        <v>1817.807691897345</v>
      </c>
      <c r="E495">
        <v>101.5499418316444</v>
      </c>
    </row>
    <row r="496" spans="1:5">
      <c r="A496">
        <v>494</v>
      </c>
      <c r="B496">
        <v>17573.80452657896</v>
      </c>
      <c r="C496">
        <v>17573.80452657896</v>
      </c>
      <c r="D496">
        <v>1817.826479395912</v>
      </c>
      <c r="E496">
        <v>101.568729330211</v>
      </c>
    </row>
    <row r="497" spans="1:5">
      <c r="A497">
        <v>495</v>
      </c>
      <c r="B497">
        <v>17573.80452657896</v>
      </c>
      <c r="C497">
        <v>17573.80452657896</v>
      </c>
      <c r="D497">
        <v>1817.846783781978</v>
      </c>
      <c r="E497">
        <v>101.589033716277</v>
      </c>
    </row>
    <row r="498" spans="1:5">
      <c r="A498">
        <v>496</v>
      </c>
      <c r="B498">
        <v>17573.80452657896</v>
      </c>
      <c r="C498">
        <v>17573.80452657896</v>
      </c>
      <c r="D498">
        <v>1817.819840137218</v>
      </c>
      <c r="E498">
        <v>101.5620900715178</v>
      </c>
    </row>
    <row r="499" spans="1:5">
      <c r="A499">
        <v>497</v>
      </c>
      <c r="B499">
        <v>17573.80452657896</v>
      </c>
      <c r="C499">
        <v>17573.80452657896</v>
      </c>
      <c r="D499">
        <v>1817.838374634016</v>
      </c>
      <c r="E499">
        <v>101.5806245683163</v>
      </c>
    </row>
    <row r="500" spans="1:5">
      <c r="A500">
        <v>498</v>
      </c>
      <c r="B500">
        <v>17573.80452657896</v>
      </c>
      <c r="C500">
        <v>17573.80452657896</v>
      </c>
      <c r="D500">
        <v>1817.833319544361</v>
      </c>
      <c r="E500">
        <v>101.57556947866</v>
      </c>
    </row>
    <row r="501" spans="1:5">
      <c r="A501">
        <v>499</v>
      </c>
      <c r="B501">
        <v>17573.80452657896</v>
      </c>
      <c r="C501">
        <v>17573.80452657896</v>
      </c>
      <c r="D501">
        <v>1817.81786885082</v>
      </c>
      <c r="E501">
        <v>101.5601187851184</v>
      </c>
    </row>
    <row r="502" spans="1:5">
      <c r="A502">
        <v>500</v>
      </c>
      <c r="B502">
        <v>17573.80452657896</v>
      </c>
      <c r="C502">
        <v>17573.80452657896</v>
      </c>
      <c r="D502">
        <v>1817.834469678123</v>
      </c>
      <c r="E502">
        <v>101.5767196124223</v>
      </c>
    </row>
    <row r="503" spans="1:5">
      <c r="A503">
        <v>501</v>
      </c>
      <c r="B503">
        <v>17573.80452657896</v>
      </c>
      <c r="C503">
        <v>17573.80452657896</v>
      </c>
      <c r="D503">
        <v>1817.840267417667</v>
      </c>
      <c r="E503">
        <v>101.5825173519672</v>
      </c>
    </row>
    <row r="504" spans="1:5">
      <c r="A504">
        <v>502</v>
      </c>
      <c r="B504">
        <v>17573.80452657896</v>
      </c>
      <c r="C504">
        <v>17573.80452657896</v>
      </c>
      <c r="D504">
        <v>1817.85039347662</v>
      </c>
      <c r="E504">
        <v>101.5926434109188</v>
      </c>
    </row>
    <row r="505" spans="1:5">
      <c r="A505">
        <v>503</v>
      </c>
      <c r="B505">
        <v>17573.80452657896</v>
      </c>
      <c r="C505">
        <v>17573.80452657896</v>
      </c>
      <c r="D505">
        <v>1817.840236151822</v>
      </c>
      <c r="E505">
        <v>101.5824860861209</v>
      </c>
    </row>
    <row r="506" spans="1:5">
      <c r="A506">
        <v>504</v>
      </c>
      <c r="B506">
        <v>17573.80452657896</v>
      </c>
      <c r="C506">
        <v>17573.80452657896</v>
      </c>
      <c r="D506">
        <v>1817.828830356342</v>
      </c>
      <c r="E506">
        <v>101.5710802906407</v>
      </c>
    </row>
    <row r="507" spans="1:5">
      <c r="A507">
        <v>505</v>
      </c>
      <c r="B507">
        <v>17573.80452657896</v>
      </c>
      <c r="C507">
        <v>17573.80452657896</v>
      </c>
      <c r="D507">
        <v>1817.834746175321</v>
      </c>
      <c r="E507">
        <v>101.5769961096194</v>
      </c>
    </row>
    <row r="508" spans="1:5">
      <c r="A508">
        <v>506</v>
      </c>
      <c r="B508">
        <v>17573.80452657896</v>
      </c>
      <c r="C508">
        <v>17573.80452657896</v>
      </c>
      <c r="D508">
        <v>1817.861598295537</v>
      </c>
      <c r="E508">
        <v>101.6038482298345</v>
      </c>
    </row>
    <row r="509" spans="1:5">
      <c r="A509">
        <v>507</v>
      </c>
      <c r="B509">
        <v>17573.80452657896</v>
      </c>
      <c r="C509">
        <v>17573.80452657896</v>
      </c>
      <c r="D509">
        <v>1817.835673686254</v>
      </c>
      <c r="E509">
        <v>101.577923620554</v>
      </c>
    </row>
    <row r="510" spans="1:5">
      <c r="A510">
        <v>508</v>
      </c>
      <c r="B510">
        <v>17573.80452657896</v>
      </c>
      <c r="C510">
        <v>17573.80452657896</v>
      </c>
      <c r="D510">
        <v>1817.821272141764</v>
      </c>
      <c r="E510">
        <v>101.5635220760634</v>
      </c>
    </row>
    <row r="511" spans="1:5">
      <c r="A511">
        <v>509</v>
      </c>
      <c r="B511">
        <v>17573.80452657896</v>
      </c>
      <c r="C511">
        <v>17573.80452657896</v>
      </c>
      <c r="D511">
        <v>1817.842795124676</v>
      </c>
      <c r="E511">
        <v>101.5850450589752</v>
      </c>
    </row>
    <row r="512" spans="1:5">
      <c r="A512">
        <v>510</v>
      </c>
      <c r="B512">
        <v>17573.80452657896</v>
      </c>
      <c r="C512">
        <v>17573.80452657896</v>
      </c>
      <c r="D512">
        <v>1817.82739517209</v>
      </c>
      <c r="E512">
        <v>101.5696451063881</v>
      </c>
    </row>
    <row r="513" spans="1:5">
      <c r="A513">
        <v>511</v>
      </c>
      <c r="B513">
        <v>17573.80452657896</v>
      </c>
      <c r="C513">
        <v>17573.80452657896</v>
      </c>
      <c r="D513">
        <v>1817.854585789214</v>
      </c>
      <c r="E513">
        <v>101.5968357235131</v>
      </c>
    </row>
    <row r="514" spans="1:5">
      <c r="A514">
        <v>512</v>
      </c>
      <c r="B514">
        <v>17573.80452657896</v>
      </c>
      <c r="C514">
        <v>17573.80452657896</v>
      </c>
      <c r="D514">
        <v>1817.857555678984</v>
      </c>
      <c r="E514">
        <v>101.5998056132843</v>
      </c>
    </row>
    <row r="515" spans="1:5">
      <c r="A515">
        <v>513</v>
      </c>
      <c r="B515">
        <v>17573.80452657896</v>
      </c>
      <c r="C515">
        <v>17573.80452657896</v>
      </c>
      <c r="D515">
        <v>1817.849400815515</v>
      </c>
      <c r="E515">
        <v>101.5916507498153</v>
      </c>
    </row>
    <row r="516" spans="1:5">
      <c r="A516">
        <v>514</v>
      </c>
      <c r="B516">
        <v>17573.80452657896</v>
      </c>
      <c r="C516">
        <v>17573.80452657896</v>
      </c>
      <c r="D516">
        <v>1817.862826205478</v>
      </c>
      <c r="E516">
        <v>101.6050761397774</v>
      </c>
    </row>
    <row r="517" spans="1:5">
      <c r="A517">
        <v>515</v>
      </c>
      <c r="B517">
        <v>17573.80452657896</v>
      </c>
      <c r="C517">
        <v>17573.80452657896</v>
      </c>
      <c r="D517">
        <v>1817.860445813398</v>
      </c>
      <c r="E517">
        <v>101.6026957476964</v>
      </c>
    </row>
    <row r="518" spans="1:5">
      <c r="A518">
        <v>516</v>
      </c>
      <c r="B518">
        <v>17573.80452657896</v>
      </c>
      <c r="C518">
        <v>17573.80452657896</v>
      </c>
      <c r="D518">
        <v>1817.860085145044</v>
      </c>
      <c r="E518">
        <v>101.6023350793417</v>
      </c>
    </row>
    <row r="519" spans="1:5">
      <c r="A519">
        <v>517</v>
      </c>
      <c r="B519">
        <v>17573.80452657896</v>
      </c>
      <c r="C519">
        <v>17573.80452657896</v>
      </c>
      <c r="D519">
        <v>1817.856590019205</v>
      </c>
      <c r="E519">
        <v>101.5988399535049</v>
      </c>
    </row>
    <row r="520" spans="1:5">
      <c r="A520">
        <v>518</v>
      </c>
      <c r="B520">
        <v>17573.80452657896</v>
      </c>
      <c r="C520">
        <v>17573.80452657896</v>
      </c>
      <c r="D520">
        <v>1817.852169746152</v>
      </c>
      <c r="E520">
        <v>101.5944196804526</v>
      </c>
    </row>
    <row r="521" spans="1:5">
      <c r="A521">
        <v>519</v>
      </c>
      <c r="B521">
        <v>17573.80452657896</v>
      </c>
      <c r="C521">
        <v>17573.80452657896</v>
      </c>
      <c r="D521">
        <v>1817.831608425341</v>
      </c>
      <c r="E521">
        <v>101.5738583596409</v>
      </c>
    </row>
    <row r="522" spans="1:5">
      <c r="A522">
        <v>520</v>
      </c>
      <c r="B522">
        <v>17573.80452657896</v>
      </c>
      <c r="C522">
        <v>17573.80452657896</v>
      </c>
      <c r="D522">
        <v>1817.86292866137</v>
      </c>
      <c r="E522">
        <v>101.6051785956698</v>
      </c>
    </row>
    <row r="523" spans="1:5">
      <c r="A523">
        <v>521</v>
      </c>
      <c r="B523">
        <v>17573.80452657896</v>
      </c>
      <c r="C523">
        <v>17573.80452657896</v>
      </c>
      <c r="D523">
        <v>1817.87535689597</v>
      </c>
      <c r="E523">
        <v>101.6176068302684</v>
      </c>
    </row>
    <row r="524" spans="1:5">
      <c r="A524">
        <v>522</v>
      </c>
      <c r="B524">
        <v>17573.80452657896</v>
      </c>
      <c r="C524">
        <v>17573.80452657896</v>
      </c>
      <c r="D524">
        <v>1817.863650698825</v>
      </c>
      <c r="E524">
        <v>101.605900633125</v>
      </c>
    </row>
    <row r="525" spans="1:5">
      <c r="A525">
        <v>523</v>
      </c>
      <c r="B525">
        <v>17573.80452657896</v>
      </c>
      <c r="C525">
        <v>17573.80452657896</v>
      </c>
      <c r="D525">
        <v>1817.85596796152</v>
      </c>
      <c r="E525">
        <v>101.5982178958185</v>
      </c>
    </row>
    <row r="526" spans="1:5">
      <c r="A526">
        <v>524</v>
      </c>
      <c r="B526">
        <v>17573.80452657896</v>
      </c>
      <c r="C526">
        <v>17573.80452657896</v>
      </c>
      <c r="D526">
        <v>1817.852698704031</v>
      </c>
      <c r="E526">
        <v>101.5949486383313</v>
      </c>
    </row>
    <row r="527" spans="1:5">
      <c r="A527">
        <v>525</v>
      </c>
      <c r="B527">
        <v>17573.80452657896</v>
      </c>
      <c r="C527">
        <v>17573.80452657896</v>
      </c>
      <c r="D527">
        <v>1817.866667868212</v>
      </c>
      <c r="E527">
        <v>101.6089178025107</v>
      </c>
    </row>
    <row r="528" spans="1:5">
      <c r="A528">
        <v>526</v>
      </c>
      <c r="B528">
        <v>17573.80452657896</v>
      </c>
      <c r="C528">
        <v>17573.80452657896</v>
      </c>
      <c r="D528">
        <v>1817.859903152483</v>
      </c>
      <c r="E528">
        <v>101.6021530867821</v>
      </c>
    </row>
    <row r="529" spans="1:5">
      <c r="A529">
        <v>527</v>
      </c>
      <c r="B529">
        <v>17573.80452657896</v>
      </c>
      <c r="C529">
        <v>17573.80452657896</v>
      </c>
      <c r="D529">
        <v>1817.885566775668</v>
      </c>
      <c r="E529">
        <v>101.6278167099676</v>
      </c>
    </row>
    <row r="530" spans="1:5">
      <c r="A530">
        <v>528</v>
      </c>
      <c r="B530">
        <v>17573.80452657896</v>
      </c>
      <c r="C530">
        <v>17573.80452657896</v>
      </c>
      <c r="D530">
        <v>1817.856962046765</v>
      </c>
      <c r="E530">
        <v>101.5992119810643</v>
      </c>
    </row>
    <row r="531" spans="1:5">
      <c r="A531">
        <v>529</v>
      </c>
      <c r="B531">
        <v>17573.80452657896</v>
      </c>
      <c r="C531">
        <v>17573.80452657896</v>
      </c>
      <c r="D531">
        <v>1817.822460332803</v>
      </c>
      <c r="E531">
        <v>101.5647102671031</v>
      </c>
    </row>
    <row r="532" spans="1:5">
      <c r="A532">
        <v>530</v>
      </c>
      <c r="B532">
        <v>17573.80452657896</v>
      </c>
      <c r="C532">
        <v>17573.80452657896</v>
      </c>
      <c r="D532">
        <v>1817.854265251596</v>
      </c>
      <c r="E532">
        <v>101.5965151858952</v>
      </c>
    </row>
    <row r="533" spans="1:5">
      <c r="A533">
        <v>531</v>
      </c>
      <c r="B533">
        <v>17573.80452657896</v>
      </c>
      <c r="C533">
        <v>17573.80452657896</v>
      </c>
      <c r="D533">
        <v>1817.85622983561</v>
      </c>
      <c r="E533">
        <v>101.5984797699095</v>
      </c>
    </row>
    <row r="534" spans="1:5">
      <c r="A534">
        <v>532</v>
      </c>
      <c r="B534">
        <v>17573.80452657896</v>
      </c>
      <c r="C534">
        <v>17573.80452657896</v>
      </c>
      <c r="D534">
        <v>1817.85925717492</v>
      </c>
      <c r="E534">
        <v>101.6015071092199</v>
      </c>
    </row>
    <row r="535" spans="1:5">
      <c r="A535">
        <v>533</v>
      </c>
      <c r="B535">
        <v>17573.80452657896</v>
      </c>
      <c r="C535">
        <v>17573.80452657896</v>
      </c>
      <c r="D535">
        <v>1817.859316550664</v>
      </c>
      <c r="E535">
        <v>101.6015664849628</v>
      </c>
    </row>
    <row r="536" spans="1:5">
      <c r="A536">
        <v>534</v>
      </c>
      <c r="B536">
        <v>17573.80452657896</v>
      </c>
      <c r="C536">
        <v>17573.80452657896</v>
      </c>
      <c r="D536">
        <v>1817.86269145873</v>
      </c>
      <c r="E536">
        <v>101.6049413930312</v>
      </c>
    </row>
    <row r="537" spans="1:5">
      <c r="A537">
        <v>535</v>
      </c>
      <c r="B537">
        <v>17573.80452657896</v>
      </c>
      <c r="C537">
        <v>17573.80452657896</v>
      </c>
      <c r="D537">
        <v>1817.867991044268</v>
      </c>
      <c r="E537">
        <v>101.6102409785687</v>
      </c>
    </row>
    <row r="538" spans="1:5">
      <c r="A538">
        <v>536</v>
      </c>
      <c r="B538">
        <v>17573.80452657896</v>
      </c>
      <c r="C538">
        <v>17573.80452657896</v>
      </c>
      <c r="D538">
        <v>1817.858525637476</v>
      </c>
      <c r="E538">
        <v>101.6007755717753</v>
      </c>
    </row>
    <row r="539" spans="1:5">
      <c r="A539">
        <v>537</v>
      </c>
      <c r="B539">
        <v>17573.80452657896</v>
      </c>
      <c r="C539">
        <v>17573.80452657896</v>
      </c>
      <c r="D539">
        <v>1817.858155067735</v>
      </c>
      <c r="E539">
        <v>101.6004050020345</v>
      </c>
    </row>
    <row r="540" spans="1:5">
      <c r="A540">
        <v>538</v>
      </c>
      <c r="B540">
        <v>17573.80452657896</v>
      </c>
      <c r="C540">
        <v>17573.80452657896</v>
      </c>
      <c r="D540">
        <v>1817.846429307059</v>
      </c>
      <c r="E540">
        <v>101.5886792413588</v>
      </c>
    </row>
    <row r="541" spans="1:5">
      <c r="A541">
        <v>539</v>
      </c>
      <c r="B541">
        <v>17573.80452657896</v>
      </c>
      <c r="C541">
        <v>17573.80452657896</v>
      </c>
      <c r="D541">
        <v>1817.868472041184</v>
      </c>
      <c r="E541">
        <v>101.6107219754833</v>
      </c>
    </row>
    <row r="542" spans="1:5">
      <c r="A542">
        <v>540</v>
      </c>
      <c r="B542">
        <v>17573.80452657896</v>
      </c>
      <c r="C542">
        <v>17573.80452657896</v>
      </c>
      <c r="D542">
        <v>1817.851352901474</v>
      </c>
      <c r="E542">
        <v>101.5936028357742</v>
      </c>
    </row>
    <row r="543" spans="1:5">
      <c r="A543">
        <v>541</v>
      </c>
      <c r="B543">
        <v>17573.80452657896</v>
      </c>
      <c r="C543">
        <v>17573.80452657896</v>
      </c>
      <c r="D543">
        <v>1817.852905155214</v>
      </c>
      <c r="E543">
        <v>101.5951550895132</v>
      </c>
    </row>
    <row r="544" spans="1:5">
      <c r="A544">
        <v>542</v>
      </c>
      <c r="B544">
        <v>17573.80452657896</v>
      </c>
      <c r="C544">
        <v>17573.80452657896</v>
      </c>
      <c r="D544">
        <v>1817.852265520448</v>
      </c>
      <c r="E544">
        <v>101.594515454746</v>
      </c>
    </row>
    <row r="545" spans="1:5">
      <c r="A545">
        <v>543</v>
      </c>
      <c r="B545">
        <v>17573.80452657896</v>
      </c>
      <c r="C545">
        <v>17573.80452657896</v>
      </c>
      <c r="D545">
        <v>1817.84462700747</v>
      </c>
      <c r="E545">
        <v>101.586876941769</v>
      </c>
    </row>
    <row r="546" spans="1:5">
      <c r="A546">
        <v>544</v>
      </c>
      <c r="B546">
        <v>17573.80452657896</v>
      </c>
      <c r="C546">
        <v>17573.80452657896</v>
      </c>
      <c r="D546">
        <v>1817.842191600887</v>
      </c>
      <c r="E546">
        <v>101.5844415351858</v>
      </c>
    </row>
    <row r="547" spans="1:5">
      <c r="A547">
        <v>545</v>
      </c>
      <c r="B547">
        <v>17573.80452657896</v>
      </c>
      <c r="C547">
        <v>17573.80452657896</v>
      </c>
      <c r="D547">
        <v>1817.840663581736</v>
      </c>
      <c r="E547">
        <v>101.5829135160357</v>
      </c>
    </row>
    <row r="548" spans="1:5">
      <c r="A548">
        <v>546</v>
      </c>
      <c r="B548">
        <v>17573.80452657896</v>
      </c>
      <c r="C548">
        <v>17573.80452657896</v>
      </c>
      <c r="D548">
        <v>1817.836289499664</v>
      </c>
      <c r="E548">
        <v>101.578539433962</v>
      </c>
    </row>
    <row r="549" spans="1:5">
      <c r="A549">
        <v>547</v>
      </c>
      <c r="B549">
        <v>17573.80452657896</v>
      </c>
      <c r="C549">
        <v>17573.80452657896</v>
      </c>
      <c r="D549">
        <v>1817.83791033981</v>
      </c>
      <c r="E549">
        <v>101.5801602741094</v>
      </c>
    </row>
    <row r="550" spans="1:5">
      <c r="A550">
        <v>548</v>
      </c>
      <c r="B550">
        <v>17573.80452657896</v>
      </c>
      <c r="C550">
        <v>17573.80452657896</v>
      </c>
      <c r="D550">
        <v>1817.831743863874</v>
      </c>
      <c r="E550">
        <v>101.5739937981738</v>
      </c>
    </row>
    <row r="551" spans="1:5">
      <c r="A551">
        <v>549</v>
      </c>
      <c r="B551">
        <v>17573.80452657896</v>
      </c>
      <c r="C551">
        <v>17573.80452657896</v>
      </c>
      <c r="D551">
        <v>1817.834495338026</v>
      </c>
      <c r="E551">
        <v>101.5767452723256</v>
      </c>
    </row>
    <row r="552" spans="1:5">
      <c r="A552">
        <v>550</v>
      </c>
      <c r="B552">
        <v>17573.80452657896</v>
      </c>
      <c r="C552">
        <v>17573.80452657896</v>
      </c>
      <c r="D552">
        <v>1817.839616072428</v>
      </c>
      <c r="E552">
        <v>101.5818660067277</v>
      </c>
    </row>
    <row r="553" spans="1:5">
      <c r="A553">
        <v>551</v>
      </c>
      <c r="B553">
        <v>17573.80452657896</v>
      </c>
      <c r="C553">
        <v>17573.80452657896</v>
      </c>
      <c r="D553">
        <v>1817.843843262484</v>
      </c>
      <c r="E553">
        <v>101.5860931967829</v>
      </c>
    </row>
    <row r="554" spans="1:5">
      <c r="A554">
        <v>552</v>
      </c>
      <c r="B554">
        <v>17573.80452657896</v>
      </c>
      <c r="C554">
        <v>17573.80452657896</v>
      </c>
      <c r="D554">
        <v>1817.833625863934</v>
      </c>
      <c r="E554">
        <v>101.5758757982334</v>
      </c>
    </row>
    <row r="555" spans="1:5">
      <c r="A555">
        <v>553</v>
      </c>
      <c r="B555">
        <v>17573.80452657896</v>
      </c>
      <c r="C555">
        <v>17573.80452657896</v>
      </c>
      <c r="D555">
        <v>1817.83847979421</v>
      </c>
      <c r="E555">
        <v>101.5807297285093</v>
      </c>
    </row>
    <row r="556" spans="1:5">
      <c r="A556">
        <v>554</v>
      </c>
      <c r="B556">
        <v>17573.80452657896</v>
      </c>
      <c r="C556">
        <v>17573.80452657896</v>
      </c>
      <c r="D556">
        <v>1817.838123698924</v>
      </c>
      <c r="E556">
        <v>101.580373633224</v>
      </c>
    </row>
    <row r="557" spans="1:5">
      <c r="A557">
        <v>555</v>
      </c>
      <c r="B557">
        <v>17573.80452657896</v>
      </c>
      <c r="C557">
        <v>17573.80452657896</v>
      </c>
      <c r="D557">
        <v>1817.847759679595</v>
      </c>
      <c r="E557">
        <v>101.5900096138944</v>
      </c>
    </row>
    <row r="558" spans="1:5">
      <c r="A558">
        <v>556</v>
      </c>
      <c r="B558">
        <v>17573.80452657896</v>
      </c>
      <c r="C558">
        <v>17573.80452657896</v>
      </c>
      <c r="D558">
        <v>1817.838816539006</v>
      </c>
      <c r="E558">
        <v>101.5810664733066</v>
      </c>
    </row>
    <row r="559" spans="1:5">
      <c r="A559">
        <v>557</v>
      </c>
      <c r="B559">
        <v>17573.80452657896</v>
      </c>
      <c r="C559">
        <v>17573.80452657896</v>
      </c>
      <c r="D559">
        <v>1817.83868869624</v>
      </c>
      <c r="E559">
        <v>101.5809386305404</v>
      </c>
    </row>
    <row r="560" spans="1:5">
      <c r="A560">
        <v>558</v>
      </c>
      <c r="B560">
        <v>17573.80452657896</v>
      </c>
      <c r="C560">
        <v>17573.80452657896</v>
      </c>
      <c r="D560">
        <v>1817.836395278725</v>
      </c>
      <c r="E560">
        <v>101.5786452130255</v>
      </c>
    </row>
    <row r="561" spans="1:5">
      <c r="A561">
        <v>559</v>
      </c>
      <c r="B561">
        <v>17573.80452657896</v>
      </c>
      <c r="C561">
        <v>17573.80452657896</v>
      </c>
      <c r="D561">
        <v>1817.83979565131</v>
      </c>
      <c r="E561">
        <v>101.5820455856088</v>
      </c>
    </row>
    <row r="562" spans="1:5">
      <c r="A562">
        <v>560</v>
      </c>
      <c r="B562">
        <v>17573.80452657896</v>
      </c>
      <c r="C562">
        <v>17573.80452657896</v>
      </c>
      <c r="D562">
        <v>1817.835473100797</v>
      </c>
      <c r="E562">
        <v>101.5777230350967</v>
      </c>
    </row>
    <row r="563" spans="1:5">
      <c r="A563">
        <v>561</v>
      </c>
      <c r="B563">
        <v>17573.80452657896</v>
      </c>
      <c r="C563">
        <v>17573.80452657896</v>
      </c>
      <c r="D563">
        <v>1817.836211777513</v>
      </c>
      <c r="E563">
        <v>101.5784617118122</v>
      </c>
    </row>
    <row r="564" spans="1:5">
      <c r="A564">
        <v>562</v>
      </c>
      <c r="B564">
        <v>17573.80452657896</v>
      </c>
      <c r="C564">
        <v>17573.80452657896</v>
      </c>
      <c r="D564">
        <v>1817.835834096477</v>
      </c>
      <c r="E564">
        <v>101.5780840307763</v>
      </c>
    </row>
    <row r="565" spans="1:5">
      <c r="A565">
        <v>563</v>
      </c>
      <c r="B565">
        <v>17573.80452657896</v>
      </c>
      <c r="C565">
        <v>17573.80452657896</v>
      </c>
      <c r="D565">
        <v>1817.835961975822</v>
      </c>
      <c r="E565">
        <v>101.5782119101209</v>
      </c>
    </row>
    <row r="566" spans="1:5">
      <c r="A566">
        <v>564</v>
      </c>
      <c r="B566">
        <v>17573.80452657896</v>
      </c>
      <c r="C566">
        <v>17573.80452657896</v>
      </c>
      <c r="D566">
        <v>1817.835608160247</v>
      </c>
      <c r="E566">
        <v>101.5778580945467</v>
      </c>
    </row>
    <row r="567" spans="1:5">
      <c r="A567">
        <v>565</v>
      </c>
      <c r="B567">
        <v>17573.80452657896</v>
      </c>
      <c r="C567">
        <v>17573.80452657896</v>
      </c>
      <c r="D567">
        <v>1817.833525805798</v>
      </c>
      <c r="E567">
        <v>101.5757757400967</v>
      </c>
    </row>
    <row r="568" spans="1:5">
      <c r="A568">
        <v>566</v>
      </c>
      <c r="B568">
        <v>17573.80452657896</v>
      </c>
      <c r="C568">
        <v>17573.80452657896</v>
      </c>
      <c r="D568">
        <v>1817.835248615915</v>
      </c>
      <c r="E568">
        <v>101.577498550213</v>
      </c>
    </row>
    <row r="569" spans="1:5">
      <c r="A569">
        <v>567</v>
      </c>
      <c r="B569">
        <v>17573.80452657896</v>
      </c>
      <c r="C569">
        <v>17573.80452657896</v>
      </c>
      <c r="D569">
        <v>1817.83212151762</v>
      </c>
      <c r="E569">
        <v>101.5743714519193</v>
      </c>
    </row>
    <row r="570" spans="1:5">
      <c r="A570">
        <v>568</v>
      </c>
      <c r="B570">
        <v>17573.80452657896</v>
      </c>
      <c r="C570">
        <v>17573.80452657896</v>
      </c>
      <c r="D570">
        <v>1817.825698732</v>
      </c>
      <c r="E570">
        <v>101.5679486662998</v>
      </c>
    </row>
    <row r="571" spans="1:5">
      <c r="A571">
        <v>569</v>
      </c>
      <c r="B571">
        <v>17573.80452657896</v>
      </c>
      <c r="C571">
        <v>17573.80452657896</v>
      </c>
      <c r="D571">
        <v>1817.833421348442</v>
      </c>
      <c r="E571">
        <v>101.5756712827427</v>
      </c>
    </row>
    <row r="572" spans="1:5">
      <c r="A572">
        <v>570</v>
      </c>
      <c r="B572">
        <v>17573.80452657896</v>
      </c>
      <c r="C572">
        <v>17573.80452657896</v>
      </c>
      <c r="D572">
        <v>1817.83432638108</v>
      </c>
      <c r="E572">
        <v>101.5765763153788</v>
      </c>
    </row>
    <row r="573" spans="1:5">
      <c r="A573">
        <v>571</v>
      </c>
      <c r="B573">
        <v>17573.80452657896</v>
      </c>
      <c r="C573">
        <v>17573.80452657896</v>
      </c>
      <c r="D573">
        <v>1817.832343568831</v>
      </c>
      <c r="E573">
        <v>101.5745935031301</v>
      </c>
    </row>
    <row r="574" spans="1:5">
      <c r="A574">
        <v>572</v>
      </c>
      <c r="B574">
        <v>17573.80452657896</v>
      </c>
      <c r="C574">
        <v>17573.80452657896</v>
      </c>
      <c r="D574">
        <v>1817.833990680268</v>
      </c>
      <c r="E574">
        <v>101.5762406145681</v>
      </c>
    </row>
    <row r="575" spans="1:5">
      <c r="A575">
        <v>573</v>
      </c>
      <c r="B575">
        <v>17573.80452657896</v>
      </c>
      <c r="C575">
        <v>17573.80452657896</v>
      </c>
      <c r="D575">
        <v>1817.834360119378</v>
      </c>
      <c r="E575">
        <v>101.5766100536764</v>
      </c>
    </row>
    <row r="576" spans="1:5">
      <c r="A576">
        <v>574</v>
      </c>
      <c r="B576">
        <v>17573.80452657896</v>
      </c>
      <c r="C576">
        <v>17573.80452657896</v>
      </c>
      <c r="D576">
        <v>1817.833721552595</v>
      </c>
      <c r="E576">
        <v>101.5759714868944</v>
      </c>
    </row>
    <row r="577" spans="1:5">
      <c r="A577">
        <v>575</v>
      </c>
      <c r="B577">
        <v>17573.80452657896</v>
      </c>
      <c r="C577">
        <v>17573.80452657896</v>
      </c>
      <c r="D577">
        <v>1817.82917170657</v>
      </c>
      <c r="E577">
        <v>101.571421640869</v>
      </c>
    </row>
    <row r="578" spans="1:5">
      <c r="A578">
        <v>576</v>
      </c>
      <c r="B578">
        <v>17573.80452657896</v>
      </c>
      <c r="C578">
        <v>17573.80452657896</v>
      </c>
      <c r="D578">
        <v>1817.835324059218</v>
      </c>
      <c r="E578">
        <v>101.577573993516</v>
      </c>
    </row>
    <row r="579" spans="1:5">
      <c r="A579">
        <v>577</v>
      </c>
      <c r="B579">
        <v>17573.80452657896</v>
      </c>
      <c r="C579">
        <v>17573.80452657896</v>
      </c>
      <c r="D579">
        <v>1817.835602408342</v>
      </c>
      <c r="E579">
        <v>101.5778523426416</v>
      </c>
    </row>
    <row r="580" spans="1:5">
      <c r="A580">
        <v>578</v>
      </c>
      <c r="B580">
        <v>17573.80452657896</v>
      </c>
      <c r="C580">
        <v>17573.80452657896</v>
      </c>
      <c r="D580">
        <v>1817.83704002033</v>
      </c>
      <c r="E580">
        <v>101.579289954629</v>
      </c>
    </row>
    <row r="581" spans="1:5">
      <c r="A581">
        <v>579</v>
      </c>
      <c r="B581">
        <v>17573.80452657896</v>
      </c>
      <c r="C581">
        <v>17573.80452657896</v>
      </c>
      <c r="D581">
        <v>1817.834056645444</v>
      </c>
      <c r="E581">
        <v>101.576306579744</v>
      </c>
    </row>
    <row r="582" spans="1:5">
      <c r="A582">
        <v>580</v>
      </c>
      <c r="B582">
        <v>17573.80452657896</v>
      </c>
      <c r="C582">
        <v>17573.80452657896</v>
      </c>
      <c r="D582">
        <v>1817.837188822105</v>
      </c>
      <c r="E582">
        <v>101.5794387564062</v>
      </c>
    </row>
    <row r="583" spans="1:5">
      <c r="A583">
        <v>581</v>
      </c>
      <c r="B583">
        <v>17573.80452657896</v>
      </c>
      <c r="C583">
        <v>17573.80452657896</v>
      </c>
      <c r="D583">
        <v>1817.838286436706</v>
      </c>
      <c r="E583">
        <v>101.5805363710056</v>
      </c>
    </row>
    <row r="584" spans="1:5">
      <c r="A584">
        <v>582</v>
      </c>
      <c r="B584">
        <v>17573.80452657896</v>
      </c>
      <c r="C584">
        <v>17573.80452657896</v>
      </c>
      <c r="D584">
        <v>1817.842725305766</v>
      </c>
      <c r="E584">
        <v>101.5849752400648</v>
      </c>
    </row>
    <row r="585" spans="1:5">
      <c r="A585">
        <v>583</v>
      </c>
      <c r="B585">
        <v>17573.80452657896</v>
      </c>
      <c r="C585">
        <v>17573.80452657896</v>
      </c>
      <c r="D585">
        <v>1817.836989485825</v>
      </c>
      <c r="E585">
        <v>101.5792394201251</v>
      </c>
    </row>
    <row r="586" spans="1:5">
      <c r="A586">
        <v>584</v>
      </c>
      <c r="B586">
        <v>17573.80452657896</v>
      </c>
      <c r="C586">
        <v>17573.80452657896</v>
      </c>
      <c r="D586">
        <v>1817.827810947597</v>
      </c>
      <c r="E586">
        <v>101.5700608818968</v>
      </c>
    </row>
    <row r="587" spans="1:5">
      <c r="A587">
        <v>585</v>
      </c>
      <c r="B587">
        <v>17573.80452657896</v>
      </c>
      <c r="C587">
        <v>17573.80452657896</v>
      </c>
      <c r="D587">
        <v>1817.838458273822</v>
      </c>
      <c r="E587">
        <v>101.5807082081204</v>
      </c>
    </row>
    <row r="588" spans="1:5">
      <c r="A588">
        <v>586</v>
      </c>
      <c r="B588">
        <v>17573.80452657896</v>
      </c>
      <c r="C588">
        <v>17573.80452657896</v>
      </c>
      <c r="D588">
        <v>1817.837536164629</v>
      </c>
      <c r="E588">
        <v>101.579786098928</v>
      </c>
    </row>
    <row r="589" spans="1:5">
      <c r="A589">
        <v>587</v>
      </c>
      <c r="B589">
        <v>17573.80452657896</v>
      </c>
      <c r="C589">
        <v>17573.80452657896</v>
      </c>
      <c r="D589">
        <v>1817.838190573725</v>
      </c>
      <c r="E589">
        <v>101.5804405080243</v>
      </c>
    </row>
    <row r="590" spans="1:5">
      <c r="A590">
        <v>588</v>
      </c>
      <c r="B590">
        <v>17573.80452657896</v>
      </c>
      <c r="C590">
        <v>17573.80452657896</v>
      </c>
      <c r="D590">
        <v>1817.837011158015</v>
      </c>
      <c r="E590">
        <v>101.5792610923156</v>
      </c>
    </row>
    <row r="591" spans="1:5">
      <c r="A591">
        <v>589</v>
      </c>
      <c r="B591">
        <v>17573.80452657896</v>
      </c>
      <c r="C591">
        <v>17573.80452657896</v>
      </c>
      <c r="D591">
        <v>1817.839651112003</v>
      </c>
      <c r="E591">
        <v>101.5819010463027</v>
      </c>
    </row>
    <row r="592" spans="1:5">
      <c r="A592">
        <v>590</v>
      </c>
      <c r="B592">
        <v>17573.80452657896</v>
      </c>
      <c r="C592">
        <v>17573.80452657896</v>
      </c>
      <c r="D592">
        <v>1817.836854938937</v>
      </c>
      <c r="E592">
        <v>101.5791048732355</v>
      </c>
    </row>
    <row r="593" spans="1:5">
      <c r="A593">
        <v>591</v>
      </c>
      <c r="B593">
        <v>17573.80452657896</v>
      </c>
      <c r="C593">
        <v>17573.80452657896</v>
      </c>
      <c r="D593">
        <v>1817.833758167304</v>
      </c>
      <c r="E593">
        <v>101.576008101604</v>
      </c>
    </row>
    <row r="594" spans="1:5">
      <c r="A594">
        <v>592</v>
      </c>
      <c r="B594">
        <v>17573.80452657896</v>
      </c>
      <c r="C594">
        <v>17573.80452657896</v>
      </c>
      <c r="D594">
        <v>1817.837765326398</v>
      </c>
      <c r="E594">
        <v>101.5800152606983</v>
      </c>
    </row>
    <row r="595" spans="1:5">
      <c r="A595">
        <v>593</v>
      </c>
      <c r="B595">
        <v>17573.80452657896</v>
      </c>
      <c r="C595">
        <v>17573.80452657896</v>
      </c>
      <c r="D595">
        <v>1817.836638716721</v>
      </c>
      <c r="E595">
        <v>101.5788886510199</v>
      </c>
    </row>
    <row r="596" spans="1:5">
      <c r="A596">
        <v>594</v>
      </c>
      <c r="B596">
        <v>17573.80452657896</v>
      </c>
      <c r="C596">
        <v>17573.80452657896</v>
      </c>
      <c r="D596">
        <v>1817.836581608958</v>
      </c>
      <c r="E596">
        <v>101.5788315432563</v>
      </c>
    </row>
    <row r="597" spans="1:5">
      <c r="A597">
        <v>595</v>
      </c>
      <c r="B597">
        <v>17573.80452657896</v>
      </c>
      <c r="C597">
        <v>17573.80452657896</v>
      </c>
      <c r="D597">
        <v>1817.83807838813</v>
      </c>
      <c r="E597">
        <v>101.5803283224289</v>
      </c>
    </row>
    <row r="598" spans="1:5">
      <c r="A598">
        <v>596</v>
      </c>
      <c r="B598">
        <v>17573.80452657896</v>
      </c>
      <c r="C598">
        <v>17573.80452657896</v>
      </c>
      <c r="D598">
        <v>1817.837343070913</v>
      </c>
      <c r="E598">
        <v>101.5795930052132</v>
      </c>
    </row>
    <row r="599" spans="1:5">
      <c r="A599">
        <v>597</v>
      </c>
      <c r="B599">
        <v>17573.80452657896</v>
      </c>
      <c r="C599">
        <v>17573.80452657896</v>
      </c>
      <c r="D599">
        <v>1817.831814897707</v>
      </c>
      <c r="E599">
        <v>101.5740648320073</v>
      </c>
    </row>
    <row r="600" spans="1:5">
      <c r="A600">
        <v>598</v>
      </c>
      <c r="B600">
        <v>17573.80452657896</v>
      </c>
      <c r="C600">
        <v>17573.80452657896</v>
      </c>
      <c r="D600">
        <v>1817.832106809497</v>
      </c>
      <c r="E600">
        <v>101.5743567437969</v>
      </c>
    </row>
    <row r="601" spans="1:5">
      <c r="A601">
        <v>599</v>
      </c>
      <c r="B601">
        <v>17573.80452657896</v>
      </c>
      <c r="C601">
        <v>17573.80452657896</v>
      </c>
      <c r="D601">
        <v>1817.832372807542</v>
      </c>
      <c r="E601">
        <v>101.574622741842</v>
      </c>
    </row>
    <row r="602" spans="1:5">
      <c r="A602">
        <v>600</v>
      </c>
      <c r="B602">
        <v>17573.80452657896</v>
      </c>
      <c r="C602">
        <v>17573.80452657896</v>
      </c>
      <c r="D602">
        <v>1817.832714299064</v>
      </c>
      <c r="E602">
        <v>101.5749642333625</v>
      </c>
    </row>
    <row r="603" spans="1:5">
      <c r="A603">
        <v>601</v>
      </c>
      <c r="B603">
        <v>17573.80452657896</v>
      </c>
      <c r="C603">
        <v>17573.80452657896</v>
      </c>
      <c r="D603">
        <v>1817.832053404892</v>
      </c>
      <c r="E603">
        <v>101.574303339191</v>
      </c>
    </row>
    <row r="604" spans="1:5">
      <c r="A604">
        <v>602</v>
      </c>
      <c r="B604">
        <v>17573.80452657896</v>
      </c>
      <c r="C604">
        <v>17573.80452657896</v>
      </c>
      <c r="D604">
        <v>1817.83247266125</v>
      </c>
      <c r="E604">
        <v>101.5747225955489</v>
      </c>
    </row>
    <row r="605" spans="1:5">
      <c r="A605">
        <v>603</v>
      </c>
      <c r="B605">
        <v>17573.80452657896</v>
      </c>
      <c r="C605">
        <v>17573.80452657896</v>
      </c>
      <c r="D605">
        <v>1817.833804888956</v>
      </c>
      <c r="E605">
        <v>101.5760548232553</v>
      </c>
    </row>
    <row r="606" spans="1:5">
      <c r="A606">
        <v>604</v>
      </c>
      <c r="B606">
        <v>17573.80452657896</v>
      </c>
      <c r="C606">
        <v>17573.80452657896</v>
      </c>
      <c r="D606">
        <v>1817.832711476835</v>
      </c>
      <c r="E606">
        <v>101.5749614111349</v>
      </c>
    </row>
    <row r="607" spans="1:5">
      <c r="A607">
        <v>605</v>
      </c>
      <c r="B607">
        <v>17573.80452657896</v>
      </c>
      <c r="C607">
        <v>17573.80452657896</v>
      </c>
      <c r="D607">
        <v>1817.832070554935</v>
      </c>
      <c r="E607">
        <v>101.5743204892339</v>
      </c>
    </row>
    <row r="608" spans="1:5">
      <c r="A608">
        <v>606</v>
      </c>
      <c r="B608">
        <v>17573.80452657896</v>
      </c>
      <c r="C608">
        <v>17573.80452657896</v>
      </c>
      <c r="D608">
        <v>1817.830210440087</v>
      </c>
      <c r="E608">
        <v>101.5724603743857</v>
      </c>
    </row>
    <row r="609" spans="1:5">
      <c r="A609">
        <v>607</v>
      </c>
      <c r="B609">
        <v>17573.80452657896</v>
      </c>
      <c r="C609">
        <v>17573.80452657896</v>
      </c>
      <c r="D609">
        <v>1817.832371758376</v>
      </c>
      <c r="E609">
        <v>101.5746216926758</v>
      </c>
    </row>
    <row r="610" spans="1:5">
      <c r="A610">
        <v>608</v>
      </c>
      <c r="B610">
        <v>17573.80452657896</v>
      </c>
      <c r="C610">
        <v>17573.80452657896</v>
      </c>
      <c r="D610">
        <v>1817.831875640972</v>
      </c>
      <c r="E610">
        <v>101.574125575272</v>
      </c>
    </row>
    <row r="611" spans="1:5">
      <c r="A611">
        <v>609</v>
      </c>
      <c r="B611">
        <v>17573.80452657896</v>
      </c>
      <c r="C611">
        <v>17573.80452657896</v>
      </c>
      <c r="D611">
        <v>1817.831918924837</v>
      </c>
      <c r="E611">
        <v>101.5741688591363</v>
      </c>
    </row>
    <row r="612" spans="1:5">
      <c r="A612">
        <v>610</v>
      </c>
      <c r="B612">
        <v>17573.80452657896</v>
      </c>
      <c r="C612">
        <v>17573.80452657896</v>
      </c>
      <c r="D612">
        <v>1817.832699821276</v>
      </c>
      <c r="E612">
        <v>101.5749497555757</v>
      </c>
    </row>
    <row r="613" spans="1:5">
      <c r="A613">
        <v>611</v>
      </c>
      <c r="B613">
        <v>17573.80452657896</v>
      </c>
      <c r="C613">
        <v>17573.80452657896</v>
      </c>
      <c r="D613">
        <v>1817.831777569849</v>
      </c>
      <c r="E613">
        <v>101.5740275041488</v>
      </c>
    </row>
    <row r="614" spans="1:5">
      <c r="A614">
        <v>612</v>
      </c>
      <c r="B614">
        <v>17573.80452657896</v>
      </c>
      <c r="C614">
        <v>17573.80452657896</v>
      </c>
      <c r="D614">
        <v>1817.834479222886</v>
      </c>
      <c r="E614">
        <v>101.5767291571867</v>
      </c>
    </row>
    <row r="615" spans="1:5">
      <c r="A615">
        <v>613</v>
      </c>
      <c r="B615">
        <v>17573.80452657896</v>
      </c>
      <c r="C615">
        <v>17573.80452657896</v>
      </c>
      <c r="D615">
        <v>1817.832656856422</v>
      </c>
      <c r="E615">
        <v>101.574906790722</v>
      </c>
    </row>
    <row r="616" spans="1:5">
      <c r="A616">
        <v>614</v>
      </c>
      <c r="B616">
        <v>17573.80452657896</v>
      </c>
      <c r="C616">
        <v>17573.80452657896</v>
      </c>
      <c r="D616">
        <v>1817.833630212851</v>
      </c>
      <c r="E616">
        <v>101.5758801471497</v>
      </c>
    </row>
    <row r="617" spans="1:5">
      <c r="A617">
        <v>615</v>
      </c>
      <c r="B617">
        <v>17573.80452657896</v>
      </c>
      <c r="C617">
        <v>17573.80452657896</v>
      </c>
      <c r="D617">
        <v>1817.833716008951</v>
      </c>
      <c r="E617">
        <v>101.5759659432504</v>
      </c>
    </row>
    <row r="618" spans="1:5">
      <c r="A618">
        <v>616</v>
      </c>
      <c r="B618">
        <v>17573.80452657896</v>
      </c>
      <c r="C618">
        <v>17573.80452657896</v>
      </c>
      <c r="D618">
        <v>1817.833702255474</v>
      </c>
      <c r="E618">
        <v>101.5759521897742</v>
      </c>
    </row>
    <row r="619" spans="1:5">
      <c r="A619">
        <v>617</v>
      </c>
      <c r="B619">
        <v>17573.80452657896</v>
      </c>
      <c r="C619">
        <v>17573.80452657896</v>
      </c>
      <c r="D619">
        <v>1817.833304049298</v>
      </c>
      <c r="E619">
        <v>101.5755539835989</v>
      </c>
    </row>
    <row r="620" spans="1:5">
      <c r="A620">
        <v>618</v>
      </c>
      <c r="B620">
        <v>17573.80452657896</v>
      </c>
      <c r="C620">
        <v>17573.80452657896</v>
      </c>
      <c r="D620">
        <v>1817.835136253815</v>
      </c>
      <c r="E620">
        <v>101.5773861881138</v>
      </c>
    </row>
    <row r="621" spans="1:5">
      <c r="A621">
        <v>619</v>
      </c>
      <c r="B621">
        <v>17573.80452657896</v>
      </c>
      <c r="C621">
        <v>17573.80452657896</v>
      </c>
      <c r="D621">
        <v>1817.833468883228</v>
      </c>
      <c r="E621">
        <v>101.5757188175279</v>
      </c>
    </row>
    <row r="622" spans="1:5">
      <c r="A622">
        <v>620</v>
      </c>
      <c r="B622">
        <v>17573.80452657896</v>
      </c>
      <c r="C622">
        <v>17573.80452657896</v>
      </c>
      <c r="D622">
        <v>1817.833809019307</v>
      </c>
      <c r="E622">
        <v>101.5760589536064</v>
      </c>
    </row>
    <row r="623" spans="1:5">
      <c r="A623">
        <v>621</v>
      </c>
      <c r="B623">
        <v>17573.80452657896</v>
      </c>
      <c r="C623">
        <v>17573.80452657896</v>
      </c>
      <c r="D623">
        <v>1817.833726595718</v>
      </c>
      <c r="E623">
        <v>101.5759765300182</v>
      </c>
    </row>
    <row r="624" spans="1:5">
      <c r="A624">
        <v>622</v>
      </c>
      <c r="B624">
        <v>17573.80452657896</v>
      </c>
      <c r="C624">
        <v>17573.80452657896</v>
      </c>
      <c r="D624">
        <v>1817.833720065142</v>
      </c>
      <c r="E624">
        <v>101.5759699994416</v>
      </c>
    </row>
    <row r="625" spans="1:5">
      <c r="A625">
        <v>623</v>
      </c>
      <c r="B625">
        <v>17573.80452657896</v>
      </c>
      <c r="C625">
        <v>17573.80452657896</v>
      </c>
      <c r="D625">
        <v>1817.832876198708</v>
      </c>
      <c r="E625">
        <v>101.5751261330085</v>
      </c>
    </row>
    <row r="626" spans="1:5">
      <c r="A626">
        <v>624</v>
      </c>
      <c r="B626">
        <v>17573.80452657896</v>
      </c>
      <c r="C626">
        <v>17573.80452657896</v>
      </c>
      <c r="D626">
        <v>1817.833059171294</v>
      </c>
      <c r="E626">
        <v>101.5753091055951</v>
      </c>
    </row>
    <row r="627" spans="1:5">
      <c r="A627">
        <v>625</v>
      </c>
      <c r="B627">
        <v>17573.80452657896</v>
      </c>
      <c r="C627">
        <v>17573.80452657896</v>
      </c>
      <c r="D627">
        <v>1817.832525436729</v>
      </c>
      <c r="E627">
        <v>101.5747753710291</v>
      </c>
    </row>
    <row r="628" spans="1:5">
      <c r="A628">
        <v>626</v>
      </c>
      <c r="B628">
        <v>17573.80452657896</v>
      </c>
      <c r="C628">
        <v>17573.80452657896</v>
      </c>
      <c r="D628">
        <v>1817.832483244113</v>
      </c>
      <c r="E628">
        <v>101.5747331784118</v>
      </c>
    </row>
    <row r="629" spans="1:5">
      <c r="A629">
        <v>627</v>
      </c>
      <c r="B629">
        <v>17573.80452657896</v>
      </c>
      <c r="C629">
        <v>17573.80452657896</v>
      </c>
      <c r="D629">
        <v>1817.833409900946</v>
      </c>
      <c r="E629">
        <v>101.5756598352464</v>
      </c>
    </row>
    <row r="630" spans="1:5">
      <c r="A630">
        <v>628</v>
      </c>
      <c r="B630">
        <v>17573.80452657896</v>
      </c>
      <c r="C630">
        <v>17573.80452657896</v>
      </c>
      <c r="D630">
        <v>1817.83351369445</v>
      </c>
      <c r="E630">
        <v>101.5757636287496</v>
      </c>
    </row>
    <row r="631" spans="1:5">
      <c r="A631">
        <v>629</v>
      </c>
      <c r="B631">
        <v>17573.80452657896</v>
      </c>
      <c r="C631">
        <v>17573.80452657896</v>
      </c>
      <c r="D631">
        <v>1817.832655496656</v>
      </c>
      <c r="E631">
        <v>101.5749054309552</v>
      </c>
    </row>
    <row r="632" spans="1:5">
      <c r="A632">
        <v>630</v>
      </c>
      <c r="B632">
        <v>17573.80452657896</v>
      </c>
      <c r="C632">
        <v>17573.80452657896</v>
      </c>
      <c r="D632">
        <v>1817.832762412967</v>
      </c>
      <c r="E632">
        <v>101.5750123472665</v>
      </c>
    </row>
    <row r="633" spans="1:5">
      <c r="A633">
        <v>631</v>
      </c>
      <c r="B633">
        <v>17573.80452657896</v>
      </c>
      <c r="C633">
        <v>17573.80452657896</v>
      </c>
      <c r="D633">
        <v>1817.833127781389</v>
      </c>
      <c r="E633">
        <v>101.5753777156895</v>
      </c>
    </row>
    <row r="634" spans="1:5">
      <c r="A634">
        <v>632</v>
      </c>
      <c r="B634">
        <v>17573.80452657896</v>
      </c>
      <c r="C634">
        <v>17573.80452657896</v>
      </c>
      <c r="D634">
        <v>1817.833175704606</v>
      </c>
      <c r="E634">
        <v>101.5754256389045</v>
      </c>
    </row>
    <row r="635" spans="1:5">
      <c r="A635">
        <v>633</v>
      </c>
      <c r="B635">
        <v>17573.80452657896</v>
      </c>
      <c r="C635">
        <v>17573.80452657896</v>
      </c>
      <c r="D635">
        <v>1817.833340141823</v>
      </c>
      <c r="E635">
        <v>101.5755900761232</v>
      </c>
    </row>
    <row r="636" spans="1:5">
      <c r="A636">
        <v>634</v>
      </c>
      <c r="B636">
        <v>17573.80452657896</v>
      </c>
      <c r="C636">
        <v>17573.80452657896</v>
      </c>
      <c r="D636">
        <v>1817.833068124708</v>
      </c>
      <c r="E636">
        <v>101.5753180590068</v>
      </c>
    </row>
    <row r="637" spans="1:5">
      <c r="A637">
        <v>635</v>
      </c>
      <c r="B637">
        <v>17573.80452657896</v>
      </c>
      <c r="C637">
        <v>17573.80452657896</v>
      </c>
      <c r="D637">
        <v>1817.832990965367</v>
      </c>
      <c r="E637">
        <v>101.5752408996671</v>
      </c>
    </row>
    <row r="638" spans="1:5">
      <c r="A638">
        <v>636</v>
      </c>
      <c r="B638">
        <v>17573.80452657896</v>
      </c>
      <c r="C638">
        <v>17573.80452657896</v>
      </c>
      <c r="D638">
        <v>1817.832868366301</v>
      </c>
      <c r="E638">
        <v>101.5751183005998</v>
      </c>
    </row>
    <row r="639" spans="1:5">
      <c r="A639">
        <v>637</v>
      </c>
      <c r="B639">
        <v>17573.80452657896</v>
      </c>
      <c r="C639">
        <v>17573.80452657896</v>
      </c>
      <c r="D639">
        <v>1817.833039115316</v>
      </c>
      <c r="E639">
        <v>101.5752890496152</v>
      </c>
    </row>
    <row r="640" spans="1:5">
      <c r="A640">
        <v>638</v>
      </c>
      <c r="B640">
        <v>17573.80452657896</v>
      </c>
      <c r="C640">
        <v>17573.80452657896</v>
      </c>
      <c r="D640">
        <v>1817.832774477785</v>
      </c>
      <c r="E640">
        <v>101.5750244120847</v>
      </c>
    </row>
    <row r="641" spans="1:5">
      <c r="A641">
        <v>639</v>
      </c>
      <c r="B641">
        <v>17573.80452657896</v>
      </c>
      <c r="C641">
        <v>17573.80452657896</v>
      </c>
      <c r="D641">
        <v>1817.833266111592</v>
      </c>
      <c r="E641">
        <v>101.5755160458907</v>
      </c>
    </row>
    <row r="642" spans="1:5">
      <c r="A642">
        <v>640</v>
      </c>
      <c r="B642">
        <v>17573.80452657896</v>
      </c>
      <c r="C642">
        <v>17573.80452657896</v>
      </c>
      <c r="D642">
        <v>1817.834124350903</v>
      </c>
      <c r="E642">
        <v>101.5763742852021</v>
      </c>
    </row>
    <row r="643" spans="1:5">
      <c r="A643">
        <v>641</v>
      </c>
      <c r="B643">
        <v>17573.80452657896</v>
      </c>
      <c r="C643">
        <v>17573.80452657896</v>
      </c>
      <c r="D643">
        <v>1817.833424373977</v>
      </c>
      <c r="E643">
        <v>101.5756743082762</v>
      </c>
    </row>
    <row r="644" spans="1:5">
      <c r="A644">
        <v>642</v>
      </c>
      <c r="B644">
        <v>17573.80452657896</v>
      </c>
      <c r="C644">
        <v>17573.80452657896</v>
      </c>
      <c r="D644">
        <v>1817.832314318871</v>
      </c>
      <c r="E644">
        <v>101.5745642531706</v>
      </c>
    </row>
    <row r="645" spans="1:5">
      <c r="A645">
        <v>643</v>
      </c>
      <c r="B645">
        <v>17573.80452657896</v>
      </c>
      <c r="C645">
        <v>17573.80452657896</v>
      </c>
      <c r="D645">
        <v>1817.832890299294</v>
      </c>
      <c r="E645">
        <v>101.5751402335934</v>
      </c>
    </row>
    <row r="646" spans="1:5">
      <c r="A646">
        <v>644</v>
      </c>
      <c r="B646">
        <v>17573.80452657896</v>
      </c>
      <c r="C646">
        <v>17573.80452657896</v>
      </c>
      <c r="D646">
        <v>1817.833510576495</v>
      </c>
      <c r="E646">
        <v>101.5757605107945</v>
      </c>
    </row>
    <row r="647" spans="1:5">
      <c r="A647">
        <v>645</v>
      </c>
      <c r="B647">
        <v>17573.80452657896</v>
      </c>
      <c r="C647">
        <v>17573.80452657896</v>
      </c>
      <c r="D647">
        <v>1817.833755592788</v>
      </c>
      <c r="E647">
        <v>101.576005527088</v>
      </c>
    </row>
    <row r="648" spans="1:5">
      <c r="A648">
        <v>646</v>
      </c>
      <c r="B648">
        <v>17573.80452657896</v>
      </c>
      <c r="C648">
        <v>17573.80452657896</v>
      </c>
      <c r="D648">
        <v>1817.833489322005</v>
      </c>
      <c r="E648">
        <v>101.5757392563041</v>
      </c>
    </row>
    <row r="649" spans="1:5">
      <c r="A649">
        <v>647</v>
      </c>
      <c r="B649">
        <v>17573.80452657896</v>
      </c>
      <c r="C649">
        <v>17573.80452657896</v>
      </c>
      <c r="D649">
        <v>1817.833974564553</v>
      </c>
      <c r="E649">
        <v>101.576224498853</v>
      </c>
    </row>
    <row r="650" spans="1:5">
      <c r="A650">
        <v>648</v>
      </c>
      <c r="B650">
        <v>17573.80452657896</v>
      </c>
      <c r="C650">
        <v>17573.80452657896</v>
      </c>
      <c r="D650">
        <v>1817.833165021263</v>
      </c>
      <c r="E650">
        <v>101.5754149555624</v>
      </c>
    </row>
    <row r="651" spans="1:5">
      <c r="A651">
        <v>649</v>
      </c>
      <c r="B651">
        <v>17573.80452657896</v>
      </c>
      <c r="C651">
        <v>17573.80452657896</v>
      </c>
      <c r="D651">
        <v>1817.833620398058</v>
      </c>
      <c r="E651">
        <v>101.575870332357</v>
      </c>
    </row>
    <row r="652" spans="1:5">
      <c r="A652">
        <v>650</v>
      </c>
      <c r="B652">
        <v>17573.80452657896</v>
      </c>
      <c r="C652">
        <v>17573.80452657896</v>
      </c>
      <c r="D652">
        <v>1817.833591687533</v>
      </c>
      <c r="E652">
        <v>101.5758416218329</v>
      </c>
    </row>
    <row r="653" spans="1:5">
      <c r="A653">
        <v>651</v>
      </c>
      <c r="B653">
        <v>17573.80452657896</v>
      </c>
      <c r="C653">
        <v>17573.80452657896</v>
      </c>
      <c r="D653">
        <v>1817.833538100284</v>
      </c>
      <c r="E653">
        <v>101.5757880345844</v>
      </c>
    </row>
    <row r="654" spans="1:5">
      <c r="A654">
        <v>652</v>
      </c>
      <c r="B654">
        <v>17573.80452657896</v>
      </c>
      <c r="C654">
        <v>17573.80452657896</v>
      </c>
      <c r="D654">
        <v>1817.83380508003</v>
      </c>
      <c r="E654">
        <v>101.5760550143291</v>
      </c>
    </row>
    <row r="655" spans="1:5">
      <c r="A655">
        <v>653</v>
      </c>
      <c r="B655">
        <v>17573.80452657896</v>
      </c>
      <c r="C655">
        <v>17573.80452657896</v>
      </c>
      <c r="D655">
        <v>1817.834127623039</v>
      </c>
      <c r="E655">
        <v>101.576377557337</v>
      </c>
    </row>
    <row r="656" spans="1:5">
      <c r="A656">
        <v>654</v>
      </c>
      <c r="B656">
        <v>17573.80452657896</v>
      </c>
      <c r="C656">
        <v>17573.80452657896</v>
      </c>
      <c r="D656">
        <v>1817.833753809478</v>
      </c>
      <c r="E656">
        <v>101.5760037437778</v>
      </c>
    </row>
    <row r="657" spans="1:5">
      <c r="A657">
        <v>655</v>
      </c>
      <c r="B657">
        <v>17573.80452657896</v>
      </c>
      <c r="C657">
        <v>17573.80452657896</v>
      </c>
      <c r="D657">
        <v>1817.834097556651</v>
      </c>
      <c r="E657">
        <v>101.5763474909505</v>
      </c>
    </row>
    <row r="658" spans="1:5">
      <c r="A658">
        <v>656</v>
      </c>
      <c r="B658">
        <v>17573.80452657896</v>
      </c>
      <c r="C658">
        <v>17573.80452657896</v>
      </c>
      <c r="D658">
        <v>1817.833705662767</v>
      </c>
      <c r="E658">
        <v>101.5759555970679</v>
      </c>
    </row>
    <row r="659" spans="1:5">
      <c r="A659">
        <v>657</v>
      </c>
      <c r="B659">
        <v>17573.80452657896</v>
      </c>
      <c r="C659">
        <v>17573.80452657896</v>
      </c>
      <c r="D659">
        <v>1817.833821534224</v>
      </c>
      <c r="E659">
        <v>101.5760714685232</v>
      </c>
    </row>
    <row r="660" spans="1:5">
      <c r="A660">
        <v>658</v>
      </c>
      <c r="B660">
        <v>17573.80452657896</v>
      </c>
      <c r="C660">
        <v>17573.80452657896</v>
      </c>
      <c r="D660">
        <v>1817.833821377514</v>
      </c>
      <c r="E660">
        <v>101.5760713118127</v>
      </c>
    </row>
    <row r="661" spans="1:5">
      <c r="A661">
        <v>659</v>
      </c>
      <c r="B661">
        <v>17573.80452657896</v>
      </c>
      <c r="C661">
        <v>17573.80452657896</v>
      </c>
      <c r="D661">
        <v>1817.833326228904</v>
      </c>
      <c r="E661">
        <v>101.5755761632045</v>
      </c>
    </row>
    <row r="662" spans="1:5">
      <c r="A662">
        <v>660</v>
      </c>
      <c r="B662">
        <v>17573.80452657896</v>
      </c>
      <c r="C662">
        <v>17573.80452657896</v>
      </c>
      <c r="D662">
        <v>1817.833194006181</v>
      </c>
      <c r="E662">
        <v>101.5754439404802</v>
      </c>
    </row>
    <row r="663" spans="1:5">
      <c r="A663">
        <v>661</v>
      </c>
      <c r="B663">
        <v>17573.80452657896</v>
      </c>
      <c r="C663">
        <v>17573.80452657896</v>
      </c>
      <c r="D663">
        <v>1817.833018455065</v>
      </c>
      <c r="E663">
        <v>101.575268389366</v>
      </c>
    </row>
    <row r="664" spans="1:5">
      <c r="A664">
        <v>662</v>
      </c>
      <c r="B664">
        <v>17573.80452657896</v>
      </c>
      <c r="C664">
        <v>17573.80452657896</v>
      </c>
      <c r="D664">
        <v>1817.83297419501</v>
      </c>
      <c r="E664">
        <v>101.5752241293101</v>
      </c>
    </row>
    <row r="665" spans="1:5">
      <c r="A665">
        <v>663</v>
      </c>
      <c r="B665">
        <v>17573.80452657896</v>
      </c>
      <c r="C665">
        <v>17573.80452657896</v>
      </c>
      <c r="D665">
        <v>1817.832916479572</v>
      </c>
      <c r="E665">
        <v>101.5751664138729</v>
      </c>
    </row>
    <row r="666" spans="1:5">
      <c r="A666">
        <v>664</v>
      </c>
      <c r="B666">
        <v>17573.80452657896</v>
      </c>
      <c r="C666">
        <v>17573.80452657896</v>
      </c>
      <c r="D666">
        <v>1817.832821010741</v>
      </c>
      <c r="E666">
        <v>101.5750709450394</v>
      </c>
    </row>
    <row r="667" spans="1:5">
      <c r="A667">
        <v>665</v>
      </c>
      <c r="B667">
        <v>17573.80452657896</v>
      </c>
      <c r="C667">
        <v>17573.80452657896</v>
      </c>
      <c r="D667">
        <v>1817.832861009733</v>
      </c>
      <c r="E667">
        <v>101.5751109440327</v>
      </c>
    </row>
    <row r="668" spans="1:5">
      <c r="A668">
        <v>666</v>
      </c>
      <c r="B668">
        <v>17573.80452657896</v>
      </c>
      <c r="C668">
        <v>17573.80452657896</v>
      </c>
      <c r="D668">
        <v>1817.832915595451</v>
      </c>
      <c r="E668">
        <v>101.5751655297505</v>
      </c>
    </row>
    <row r="669" spans="1:5">
      <c r="A669">
        <v>667</v>
      </c>
      <c r="B669">
        <v>17573.80452657896</v>
      </c>
      <c r="C669">
        <v>17573.80452657896</v>
      </c>
      <c r="D669">
        <v>1817.832775436484</v>
      </c>
      <c r="E669">
        <v>101.5750253707841</v>
      </c>
    </row>
    <row r="670" spans="1:5">
      <c r="A670">
        <v>668</v>
      </c>
      <c r="B670">
        <v>17573.80452657896</v>
      </c>
      <c r="C670">
        <v>17573.80452657896</v>
      </c>
      <c r="D670">
        <v>1817.832822920119</v>
      </c>
      <c r="E670">
        <v>101.5750728544177</v>
      </c>
    </row>
    <row r="671" spans="1:5">
      <c r="A671">
        <v>669</v>
      </c>
      <c r="B671">
        <v>17573.80452657896</v>
      </c>
      <c r="C671">
        <v>17573.80452657896</v>
      </c>
      <c r="D671">
        <v>1817.832770380651</v>
      </c>
      <c r="E671">
        <v>101.5750203149504</v>
      </c>
    </row>
    <row r="672" spans="1:5">
      <c r="A672">
        <v>670</v>
      </c>
      <c r="B672">
        <v>17573.80452657896</v>
      </c>
      <c r="C672">
        <v>17573.80452657896</v>
      </c>
      <c r="D672">
        <v>1817.832884113349</v>
      </c>
      <c r="E672">
        <v>101.5751340476485</v>
      </c>
    </row>
    <row r="673" spans="1:5">
      <c r="A673">
        <v>671</v>
      </c>
      <c r="B673">
        <v>17573.80452657896</v>
      </c>
      <c r="C673">
        <v>17573.80452657896</v>
      </c>
      <c r="D673">
        <v>1817.832669132722</v>
      </c>
      <c r="E673">
        <v>101.5749190670211</v>
      </c>
    </row>
    <row r="674" spans="1:5">
      <c r="A674">
        <v>672</v>
      </c>
      <c r="B674">
        <v>17573.80452657896</v>
      </c>
      <c r="C674">
        <v>17573.80452657896</v>
      </c>
      <c r="D674">
        <v>1817.832857900915</v>
      </c>
      <c r="E674">
        <v>101.5751078352145</v>
      </c>
    </row>
    <row r="675" spans="1:5">
      <c r="A675">
        <v>673</v>
      </c>
      <c r="B675">
        <v>17573.80452657896</v>
      </c>
      <c r="C675">
        <v>17573.80452657896</v>
      </c>
      <c r="D675">
        <v>1817.832686892538</v>
      </c>
      <c r="E675">
        <v>101.5749368268367</v>
      </c>
    </row>
    <row r="676" spans="1:5">
      <c r="A676">
        <v>674</v>
      </c>
      <c r="B676">
        <v>17573.80452657896</v>
      </c>
      <c r="C676">
        <v>17573.80452657896</v>
      </c>
      <c r="D676">
        <v>1817.832884265797</v>
      </c>
      <c r="E676">
        <v>101.5751342000967</v>
      </c>
    </row>
    <row r="677" spans="1:5">
      <c r="A677">
        <v>675</v>
      </c>
      <c r="B677">
        <v>17573.80452657896</v>
      </c>
      <c r="C677">
        <v>17573.80452657896</v>
      </c>
      <c r="D677">
        <v>1817.83301055021</v>
      </c>
      <c r="E677">
        <v>101.5752604845102</v>
      </c>
    </row>
    <row r="678" spans="1:5">
      <c r="A678">
        <v>676</v>
      </c>
      <c r="B678">
        <v>17573.80452657896</v>
      </c>
      <c r="C678">
        <v>17573.80452657896</v>
      </c>
      <c r="D678">
        <v>1817.833049275871</v>
      </c>
      <c r="E678">
        <v>101.5752992101715</v>
      </c>
    </row>
    <row r="679" spans="1:5">
      <c r="A679">
        <v>677</v>
      </c>
      <c r="B679">
        <v>17573.80452657896</v>
      </c>
      <c r="C679">
        <v>17573.80452657896</v>
      </c>
      <c r="D679">
        <v>1817.833219805637</v>
      </c>
      <c r="E679">
        <v>101.5754697399364</v>
      </c>
    </row>
    <row r="680" spans="1:5">
      <c r="A680">
        <v>678</v>
      </c>
      <c r="B680">
        <v>17573.80452657896</v>
      </c>
      <c r="C680">
        <v>17573.80452657896</v>
      </c>
      <c r="D680">
        <v>1817.833294751108</v>
      </c>
      <c r="E680">
        <v>101.5755446854088</v>
      </c>
    </row>
    <row r="681" spans="1:5">
      <c r="A681">
        <v>679</v>
      </c>
      <c r="B681">
        <v>17573.80452657896</v>
      </c>
      <c r="C681">
        <v>17573.80452657896</v>
      </c>
      <c r="D681">
        <v>1817.833179907366</v>
      </c>
      <c r="E681">
        <v>101.575429841665</v>
      </c>
    </row>
    <row r="682" spans="1:5">
      <c r="A682">
        <v>680</v>
      </c>
      <c r="B682">
        <v>17573.80452657896</v>
      </c>
      <c r="C682">
        <v>17573.80452657896</v>
      </c>
      <c r="D682">
        <v>1817.833146754343</v>
      </c>
      <c r="E682">
        <v>101.5753966886424</v>
      </c>
    </row>
    <row r="683" spans="1:5">
      <c r="A683">
        <v>681</v>
      </c>
      <c r="B683">
        <v>17573.80452657896</v>
      </c>
      <c r="C683">
        <v>17573.80452657896</v>
      </c>
      <c r="D683">
        <v>1817.833290303097</v>
      </c>
      <c r="E683">
        <v>101.5755402373964</v>
      </c>
    </row>
    <row r="684" spans="1:5">
      <c r="A684">
        <v>682</v>
      </c>
      <c r="B684">
        <v>17573.80452657896</v>
      </c>
      <c r="C684">
        <v>17573.80452657896</v>
      </c>
      <c r="D684">
        <v>1817.833237387682</v>
      </c>
      <c r="E684">
        <v>101.5754873219833</v>
      </c>
    </row>
    <row r="685" spans="1:5">
      <c r="A685">
        <v>683</v>
      </c>
      <c r="B685">
        <v>17573.80452657896</v>
      </c>
      <c r="C685">
        <v>17573.80452657896</v>
      </c>
      <c r="D685">
        <v>1817.833076186167</v>
      </c>
      <c r="E685">
        <v>101.5753261204662</v>
      </c>
    </row>
    <row r="686" spans="1:5">
      <c r="A686">
        <v>684</v>
      </c>
      <c r="B686">
        <v>17573.80452657896</v>
      </c>
      <c r="C686">
        <v>17573.80452657896</v>
      </c>
      <c r="D686">
        <v>1817.833177995519</v>
      </c>
      <c r="E686">
        <v>101.575427929818</v>
      </c>
    </row>
    <row r="687" spans="1:5">
      <c r="A687">
        <v>685</v>
      </c>
      <c r="B687">
        <v>17573.80452657896</v>
      </c>
      <c r="C687">
        <v>17573.80452657896</v>
      </c>
      <c r="D687">
        <v>1817.833054555332</v>
      </c>
      <c r="E687">
        <v>101.5753044896304</v>
      </c>
    </row>
    <row r="688" spans="1:5">
      <c r="A688">
        <v>686</v>
      </c>
      <c r="B688">
        <v>17573.80452657896</v>
      </c>
      <c r="C688">
        <v>17573.80452657896</v>
      </c>
      <c r="D688">
        <v>1817.833253633838</v>
      </c>
      <c r="E688">
        <v>101.5755035681381</v>
      </c>
    </row>
    <row r="689" spans="1:5">
      <c r="A689">
        <v>687</v>
      </c>
      <c r="B689">
        <v>17573.80452657896</v>
      </c>
      <c r="C689">
        <v>17573.80452657896</v>
      </c>
      <c r="D689">
        <v>1817.833252997139</v>
      </c>
      <c r="E689">
        <v>101.5755029314383</v>
      </c>
    </row>
    <row r="690" spans="1:5">
      <c r="A690">
        <v>688</v>
      </c>
      <c r="B690">
        <v>17573.80452657896</v>
      </c>
      <c r="C690">
        <v>17573.80452657896</v>
      </c>
      <c r="D690">
        <v>1817.833234476607</v>
      </c>
      <c r="E690">
        <v>101.5754844109061</v>
      </c>
    </row>
    <row r="691" spans="1:5">
      <c r="A691">
        <v>689</v>
      </c>
      <c r="B691">
        <v>17573.80452657896</v>
      </c>
      <c r="C691">
        <v>17573.80452657896</v>
      </c>
      <c r="D691">
        <v>1817.833076705029</v>
      </c>
      <c r="E691">
        <v>101.5753266393268</v>
      </c>
    </row>
    <row r="692" spans="1:5">
      <c r="A692">
        <v>690</v>
      </c>
      <c r="B692">
        <v>17573.80452657896</v>
      </c>
      <c r="C692">
        <v>17573.80452657896</v>
      </c>
      <c r="D692">
        <v>1817.833105688675</v>
      </c>
      <c r="E692">
        <v>101.5753556229748</v>
      </c>
    </row>
    <row r="693" spans="1:5">
      <c r="A693">
        <v>691</v>
      </c>
      <c r="B693">
        <v>17573.80452657896</v>
      </c>
      <c r="C693">
        <v>17573.80452657896</v>
      </c>
      <c r="D693">
        <v>1817.833208268834</v>
      </c>
      <c r="E693">
        <v>101.5754582031335</v>
      </c>
    </row>
    <row r="694" spans="1:5">
      <c r="A694">
        <v>692</v>
      </c>
      <c r="B694">
        <v>17573.80452657896</v>
      </c>
      <c r="C694">
        <v>17573.80452657896</v>
      </c>
      <c r="D694">
        <v>1817.833087125901</v>
      </c>
      <c r="E694">
        <v>101.5753370601996</v>
      </c>
    </row>
    <row r="695" spans="1:5">
      <c r="A695">
        <v>693</v>
      </c>
      <c r="B695">
        <v>17573.80452657896</v>
      </c>
      <c r="C695">
        <v>17573.80452657896</v>
      </c>
      <c r="D695">
        <v>1817.833126549945</v>
      </c>
      <c r="E695">
        <v>101.5753764842449</v>
      </c>
    </row>
    <row r="696" spans="1:5">
      <c r="A696">
        <v>694</v>
      </c>
      <c r="B696">
        <v>17573.80452657896</v>
      </c>
      <c r="C696">
        <v>17573.80452657896</v>
      </c>
      <c r="D696">
        <v>1817.833038896531</v>
      </c>
      <c r="E696">
        <v>101.5752888308301</v>
      </c>
    </row>
    <row r="697" spans="1:5">
      <c r="A697">
        <v>695</v>
      </c>
      <c r="B697">
        <v>17573.80452657896</v>
      </c>
      <c r="C697">
        <v>17573.80452657896</v>
      </c>
      <c r="D697">
        <v>1817.833119084413</v>
      </c>
      <c r="E697">
        <v>101.5753690187126</v>
      </c>
    </row>
    <row r="698" spans="1:5">
      <c r="A698">
        <v>696</v>
      </c>
      <c r="B698">
        <v>17573.80452657896</v>
      </c>
      <c r="C698">
        <v>17573.80452657896</v>
      </c>
      <c r="D698">
        <v>1817.833026495481</v>
      </c>
      <c r="E698">
        <v>101.5752764297799</v>
      </c>
    </row>
    <row r="699" spans="1:5">
      <c r="A699">
        <v>697</v>
      </c>
      <c r="B699">
        <v>17573.80452657896</v>
      </c>
      <c r="C699">
        <v>17573.80452657896</v>
      </c>
      <c r="D699">
        <v>1817.833056212563</v>
      </c>
      <c r="E699">
        <v>101.5753061468618</v>
      </c>
    </row>
    <row r="700" spans="1:5">
      <c r="A700">
        <v>698</v>
      </c>
      <c r="B700">
        <v>17573.80452657896</v>
      </c>
      <c r="C700">
        <v>17573.80452657896</v>
      </c>
      <c r="D700">
        <v>1817.833037320821</v>
      </c>
      <c r="E700">
        <v>101.5752872551208</v>
      </c>
    </row>
    <row r="701" spans="1:5">
      <c r="A701">
        <v>699</v>
      </c>
      <c r="B701">
        <v>17573.80452657896</v>
      </c>
      <c r="C701">
        <v>17573.80452657896</v>
      </c>
      <c r="D701">
        <v>1817.832946934979</v>
      </c>
      <c r="E701">
        <v>101.5751968692778</v>
      </c>
    </row>
    <row r="702" spans="1:5">
      <c r="A702">
        <v>700</v>
      </c>
      <c r="B702">
        <v>17573.80452657896</v>
      </c>
      <c r="C702">
        <v>17573.80452657896</v>
      </c>
      <c r="D702">
        <v>1817.832939346145</v>
      </c>
      <c r="E702">
        <v>101.5751892804451</v>
      </c>
    </row>
    <row r="703" spans="1:5">
      <c r="A703">
        <v>701</v>
      </c>
      <c r="B703">
        <v>17573.80452657896</v>
      </c>
      <c r="C703">
        <v>17573.80452657896</v>
      </c>
      <c r="D703">
        <v>1817.832972164791</v>
      </c>
      <c r="E703">
        <v>101.575222099089</v>
      </c>
    </row>
    <row r="704" spans="1:5">
      <c r="A704">
        <v>702</v>
      </c>
      <c r="B704">
        <v>17573.80452657896</v>
      </c>
      <c r="C704">
        <v>17573.80452657896</v>
      </c>
      <c r="D704">
        <v>1817.832915592575</v>
      </c>
      <c r="E704">
        <v>101.5751655268747</v>
      </c>
    </row>
    <row r="705" spans="1:5">
      <c r="A705">
        <v>703</v>
      </c>
      <c r="B705">
        <v>17573.80452657896</v>
      </c>
      <c r="C705">
        <v>17573.80452657896</v>
      </c>
      <c r="D705">
        <v>1817.832935021624</v>
      </c>
      <c r="E705">
        <v>101.5751849559233</v>
      </c>
    </row>
    <row r="706" spans="1:5">
      <c r="A706">
        <v>704</v>
      </c>
      <c r="B706">
        <v>17573.80452657896</v>
      </c>
      <c r="C706">
        <v>17573.80452657896</v>
      </c>
      <c r="D706">
        <v>1817.832971200762</v>
      </c>
      <c r="E706">
        <v>101.5752211350622</v>
      </c>
    </row>
    <row r="707" spans="1:5">
      <c r="A707">
        <v>705</v>
      </c>
      <c r="B707">
        <v>17573.80452657896</v>
      </c>
      <c r="C707">
        <v>17573.80452657896</v>
      </c>
      <c r="D707">
        <v>1817.832807750747</v>
      </c>
      <c r="E707">
        <v>101.5750576850472</v>
      </c>
    </row>
    <row r="708" spans="1:5">
      <c r="A708">
        <v>706</v>
      </c>
      <c r="B708">
        <v>17573.80452657896</v>
      </c>
      <c r="C708">
        <v>17573.80452657896</v>
      </c>
      <c r="D708">
        <v>1817.832938537371</v>
      </c>
      <c r="E708">
        <v>101.5751884716715</v>
      </c>
    </row>
    <row r="709" spans="1:5">
      <c r="A709">
        <v>707</v>
      </c>
      <c r="B709">
        <v>17573.80452657896</v>
      </c>
      <c r="C709">
        <v>17573.80452657896</v>
      </c>
      <c r="D709">
        <v>1817.832928756618</v>
      </c>
      <c r="E709">
        <v>101.5751786909169</v>
      </c>
    </row>
    <row r="710" spans="1:5">
      <c r="A710">
        <v>708</v>
      </c>
      <c r="B710">
        <v>17573.80452657896</v>
      </c>
      <c r="C710">
        <v>17573.80452657896</v>
      </c>
      <c r="D710">
        <v>1817.832892154668</v>
      </c>
      <c r="E710">
        <v>101.575142088968</v>
      </c>
    </row>
    <row r="711" spans="1:5">
      <c r="A711">
        <v>709</v>
      </c>
      <c r="B711">
        <v>17573.80452657896</v>
      </c>
      <c r="C711">
        <v>17573.80452657896</v>
      </c>
      <c r="D711">
        <v>1817.833002885367</v>
      </c>
      <c r="E711">
        <v>101.575252819667</v>
      </c>
    </row>
    <row r="712" spans="1:5">
      <c r="A712">
        <v>710</v>
      </c>
      <c r="B712">
        <v>17573.80452657896</v>
      </c>
      <c r="C712">
        <v>17573.80452657896</v>
      </c>
      <c r="D712">
        <v>1817.832937987664</v>
      </c>
      <c r="E712">
        <v>101.5751879219631</v>
      </c>
    </row>
    <row r="713" spans="1:5">
      <c r="A713">
        <v>711</v>
      </c>
      <c r="B713">
        <v>17573.80452657896</v>
      </c>
      <c r="C713">
        <v>17573.80452657896</v>
      </c>
      <c r="D713">
        <v>1817.833011462865</v>
      </c>
      <c r="E713">
        <v>101.575261397163</v>
      </c>
    </row>
    <row r="714" spans="1:5">
      <c r="A714">
        <v>712</v>
      </c>
      <c r="B714">
        <v>17573.80452657896</v>
      </c>
      <c r="C714">
        <v>17573.80452657896</v>
      </c>
      <c r="D714">
        <v>1817.833035172261</v>
      </c>
      <c r="E714">
        <v>101.5752851065604</v>
      </c>
    </row>
    <row r="715" spans="1:5">
      <c r="A715">
        <v>713</v>
      </c>
      <c r="B715">
        <v>17573.80452657896</v>
      </c>
      <c r="C715">
        <v>17573.80452657896</v>
      </c>
      <c r="D715">
        <v>1817.833004818612</v>
      </c>
      <c r="E715">
        <v>101.5752547529124</v>
      </c>
    </row>
    <row r="716" spans="1:5">
      <c r="A716">
        <v>714</v>
      </c>
      <c r="B716">
        <v>17573.80452657896</v>
      </c>
      <c r="C716">
        <v>17573.80452657896</v>
      </c>
      <c r="D716">
        <v>1817.833012767274</v>
      </c>
      <c r="E716">
        <v>101.5752627015738</v>
      </c>
    </row>
    <row r="717" spans="1:5">
      <c r="A717">
        <v>715</v>
      </c>
      <c r="B717">
        <v>17573.80452657896</v>
      </c>
      <c r="C717">
        <v>17573.80452657896</v>
      </c>
      <c r="D717">
        <v>1817.832990128188</v>
      </c>
      <c r="E717">
        <v>101.5752400624869</v>
      </c>
    </row>
    <row r="718" spans="1:5">
      <c r="A718">
        <v>716</v>
      </c>
      <c r="B718">
        <v>17573.80452657896</v>
      </c>
      <c r="C718">
        <v>17573.80452657896</v>
      </c>
      <c r="D718">
        <v>1817.832987256275</v>
      </c>
      <c r="E718">
        <v>101.5752371905744</v>
      </c>
    </row>
    <row r="719" spans="1:5">
      <c r="A719">
        <v>717</v>
      </c>
      <c r="B719">
        <v>17573.80452657896</v>
      </c>
      <c r="C719">
        <v>17573.80452657896</v>
      </c>
      <c r="D719">
        <v>1817.833007418794</v>
      </c>
      <c r="E719">
        <v>101.5752573530948</v>
      </c>
    </row>
    <row r="720" spans="1:5">
      <c r="A720">
        <v>718</v>
      </c>
      <c r="B720">
        <v>17573.80452657896</v>
      </c>
      <c r="C720">
        <v>17573.80452657896</v>
      </c>
      <c r="D720">
        <v>1817.833036302411</v>
      </c>
      <c r="E720">
        <v>101.5752862367114</v>
      </c>
    </row>
    <row r="721" spans="1:5">
      <c r="A721">
        <v>719</v>
      </c>
      <c r="B721">
        <v>17573.80452657896</v>
      </c>
      <c r="C721">
        <v>17573.80452657896</v>
      </c>
      <c r="D721">
        <v>1817.833012251371</v>
      </c>
      <c r="E721">
        <v>101.5752621856706</v>
      </c>
    </row>
    <row r="722" spans="1:5">
      <c r="A722">
        <v>720</v>
      </c>
      <c r="B722">
        <v>17573.80452657896</v>
      </c>
      <c r="C722">
        <v>17573.80452657896</v>
      </c>
      <c r="D722">
        <v>1817.83303970879</v>
      </c>
      <c r="E722">
        <v>101.5752896430903</v>
      </c>
    </row>
    <row r="723" spans="1:5">
      <c r="A723">
        <v>721</v>
      </c>
      <c r="B723">
        <v>17573.80452657896</v>
      </c>
      <c r="C723">
        <v>17573.80452657896</v>
      </c>
      <c r="D723">
        <v>1817.833109497917</v>
      </c>
      <c r="E723">
        <v>101.5753594322175</v>
      </c>
    </row>
    <row r="724" spans="1:5">
      <c r="A724">
        <v>722</v>
      </c>
      <c r="B724">
        <v>17573.80452657896</v>
      </c>
      <c r="C724">
        <v>17573.80452657896</v>
      </c>
      <c r="D724">
        <v>1817.833035292419</v>
      </c>
      <c r="E724">
        <v>101.5752852267182</v>
      </c>
    </row>
    <row r="725" spans="1:5">
      <c r="A725">
        <v>723</v>
      </c>
      <c r="B725">
        <v>17573.80452657896</v>
      </c>
      <c r="C725">
        <v>17573.80452657896</v>
      </c>
      <c r="D725">
        <v>1817.833024519574</v>
      </c>
      <c r="E725">
        <v>101.5752744538735</v>
      </c>
    </row>
    <row r="726" spans="1:5">
      <c r="A726">
        <v>724</v>
      </c>
      <c r="B726">
        <v>17573.80452657896</v>
      </c>
      <c r="C726">
        <v>17573.80452657896</v>
      </c>
      <c r="D726">
        <v>1817.833038166164</v>
      </c>
      <c r="E726">
        <v>101.5752881004627</v>
      </c>
    </row>
    <row r="727" spans="1:5">
      <c r="A727">
        <v>725</v>
      </c>
      <c r="B727">
        <v>17573.80452657896</v>
      </c>
      <c r="C727">
        <v>17573.80452657896</v>
      </c>
      <c r="D727">
        <v>1817.833056674964</v>
      </c>
      <c r="E727">
        <v>101.5753066092639</v>
      </c>
    </row>
    <row r="728" spans="1:5">
      <c r="A728">
        <v>726</v>
      </c>
      <c r="B728">
        <v>17573.80452657896</v>
      </c>
      <c r="C728">
        <v>17573.80452657896</v>
      </c>
      <c r="D728">
        <v>1817.833035328395</v>
      </c>
      <c r="E728">
        <v>101.5752852626953</v>
      </c>
    </row>
    <row r="729" spans="1:5">
      <c r="A729">
        <v>727</v>
      </c>
      <c r="B729">
        <v>17573.80452657896</v>
      </c>
      <c r="C729">
        <v>17573.80452657896</v>
      </c>
      <c r="D729">
        <v>1817.833056819674</v>
      </c>
      <c r="E729">
        <v>101.5753067539739</v>
      </c>
    </row>
    <row r="730" spans="1:5">
      <c r="A730">
        <v>728</v>
      </c>
      <c r="B730">
        <v>17573.80452657896</v>
      </c>
      <c r="C730">
        <v>17573.80452657896</v>
      </c>
      <c r="D730">
        <v>1817.833033425902</v>
      </c>
      <c r="E730">
        <v>101.5752833602021</v>
      </c>
    </row>
    <row r="731" spans="1:5">
      <c r="A731">
        <v>729</v>
      </c>
      <c r="B731">
        <v>17573.80452657896</v>
      </c>
      <c r="C731">
        <v>17573.80452657896</v>
      </c>
      <c r="D731">
        <v>1817.833034494119</v>
      </c>
      <c r="E731">
        <v>101.575284428418</v>
      </c>
    </row>
    <row r="732" spans="1:5">
      <c r="A732">
        <v>730</v>
      </c>
      <c r="B732">
        <v>17573.80452657896</v>
      </c>
      <c r="C732">
        <v>17573.80452657896</v>
      </c>
      <c r="D732">
        <v>1817.833047268031</v>
      </c>
      <c r="E732">
        <v>101.5752972023311</v>
      </c>
    </row>
    <row r="733" spans="1:5">
      <c r="A733">
        <v>731</v>
      </c>
      <c r="B733">
        <v>17573.80452657896</v>
      </c>
      <c r="C733">
        <v>17573.80452657896</v>
      </c>
      <c r="D733">
        <v>1817.832997170111</v>
      </c>
      <c r="E733">
        <v>101.57524710441</v>
      </c>
    </row>
    <row r="734" spans="1:5">
      <c r="A734">
        <v>732</v>
      </c>
      <c r="B734">
        <v>17573.80452657896</v>
      </c>
      <c r="C734">
        <v>17573.80452657896</v>
      </c>
      <c r="D734">
        <v>1817.833064355876</v>
      </c>
      <c r="E734">
        <v>101.575314290177</v>
      </c>
    </row>
    <row r="735" spans="1:5">
      <c r="A735">
        <v>733</v>
      </c>
      <c r="B735">
        <v>17573.80452657896</v>
      </c>
      <c r="C735">
        <v>17573.80452657896</v>
      </c>
      <c r="D735">
        <v>1817.833085868173</v>
      </c>
      <c r="E735">
        <v>101.5753358024728</v>
      </c>
    </row>
    <row r="736" spans="1:5">
      <c r="A736">
        <v>734</v>
      </c>
      <c r="B736">
        <v>17573.80452657896</v>
      </c>
      <c r="C736">
        <v>17573.80452657896</v>
      </c>
      <c r="D736">
        <v>1817.833055748044</v>
      </c>
      <c r="E736">
        <v>101.5753056823431</v>
      </c>
    </row>
    <row r="737" spans="1:5">
      <c r="A737">
        <v>735</v>
      </c>
      <c r="B737">
        <v>17573.80452657896</v>
      </c>
      <c r="C737">
        <v>17573.80452657896</v>
      </c>
      <c r="D737">
        <v>1817.833130450464</v>
      </c>
      <c r="E737">
        <v>101.575380384763</v>
      </c>
    </row>
    <row r="738" spans="1:5">
      <c r="A738">
        <v>736</v>
      </c>
      <c r="B738">
        <v>17573.80452657896</v>
      </c>
      <c r="C738">
        <v>17573.80452657896</v>
      </c>
      <c r="D738">
        <v>1817.833065245851</v>
      </c>
      <c r="E738">
        <v>101.5753151801515</v>
      </c>
    </row>
    <row r="739" spans="1:5">
      <c r="A739">
        <v>737</v>
      </c>
      <c r="B739">
        <v>17573.80452657896</v>
      </c>
      <c r="C739">
        <v>17573.80452657896</v>
      </c>
      <c r="D739">
        <v>1817.833064035482</v>
      </c>
      <c r="E739">
        <v>101.5753139697816</v>
      </c>
    </row>
    <row r="740" spans="1:5">
      <c r="A740">
        <v>738</v>
      </c>
      <c r="B740">
        <v>17573.80452657896</v>
      </c>
      <c r="C740">
        <v>17573.80452657896</v>
      </c>
      <c r="D740">
        <v>1817.833054287246</v>
      </c>
      <c r="E740">
        <v>101.5753042215457</v>
      </c>
    </row>
    <row r="741" spans="1:5">
      <c r="A741">
        <v>739</v>
      </c>
      <c r="B741">
        <v>17573.80452657896</v>
      </c>
      <c r="C741">
        <v>17573.80452657896</v>
      </c>
      <c r="D741">
        <v>1817.833045315064</v>
      </c>
      <c r="E741">
        <v>101.575295249363</v>
      </c>
    </row>
    <row r="742" spans="1:5">
      <c r="A742">
        <v>740</v>
      </c>
      <c r="B742">
        <v>17573.80452657896</v>
      </c>
      <c r="C742">
        <v>17573.80452657896</v>
      </c>
      <c r="D742">
        <v>1817.833033675945</v>
      </c>
      <c r="E742">
        <v>101.5752836102439</v>
      </c>
    </row>
    <row r="743" spans="1:5">
      <c r="A743">
        <v>741</v>
      </c>
      <c r="B743">
        <v>17573.80452657896</v>
      </c>
      <c r="C743">
        <v>17573.80452657896</v>
      </c>
      <c r="D743">
        <v>1817.8330426966</v>
      </c>
      <c r="E743">
        <v>101.5752926308986</v>
      </c>
    </row>
    <row r="744" spans="1:5">
      <c r="A744">
        <v>742</v>
      </c>
      <c r="B744">
        <v>17573.80452657896</v>
      </c>
      <c r="C744">
        <v>17573.80452657896</v>
      </c>
      <c r="D744">
        <v>1817.833029074021</v>
      </c>
      <c r="E744">
        <v>101.5752790083201</v>
      </c>
    </row>
    <row r="745" spans="1:5">
      <c r="A745">
        <v>743</v>
      </c>
      <c r="B745">
        <v>17573.80452657896</v>
      </c>
      <c r="C745">
        <v>17573.80452657896</v>
      </c>
      <c r="D745">
        <v>1817.833036193959</v>
      </c>
      <c r="E745">
        <v>101.5752861282583</v>
      </c>
    </row>
    <row r="746" spans="1:5">
      <c r="A746">
        <v>744</v>
      </c>
      <c r="B746">
        <v>17573.80452657896</v>
      </c>
      <c r="C746">
        <v>17573.80452657896</v>
      </c>
      <c r="D746">
        <v>1817.833027069464</v>
      </c>
      <c r="E746">
        <v>101.5752770037638</v>
      </c>
    </row>
    <row r="747" spans="1:5">
      <c r="A747">
        <v>745</v>
      </c>
      <c r="B747">
        <v>17573.80452657896</v>
      </c>
      <c r="C747">
        <v>17573.80452657896</v>
      </c>
      <c r="D747">
        <v>1817.833032163032</v>
      </c>
      <c r="E747">
        <v>101.575282097332</v>
      </c>
    </row>
    <row r="748" spans="1:5">
      <c r="A748">
        <v>746</v>
      </c>
      <c r="B748">
        <v>17573.80452657896</v>
      </c>
      <c r="C748">
        <v>17573.80452657896</v>
      </c>
      <c r="D748">
        <v>1817.833023246733</v>
      </c>
      <c r="E748">
        <v>101.5752731810339</v>
      </c>
    </row>
    <row r="749" spans="1:5">
      <c r="A749">
        <v>747</v>
      </c>
      <c r="B749">
        <v>17573.80452657896</v>
      </c>
      <c r="C749">
        <v>17573.80452657896</v>
      </c>
      <c r="D749">
        <v>1817.83300719049</v>
      </c>
      <c r="E749">
        <v>101.5752571247898</v>
      </c>
    </row>
    <row r="750" spans="1:5">
      <c r="A750">
        <v>748</v>
      </c>
      <c r="B750">
        <v>17573.80452657896</v>
      </c>
      <c r="C750">
        <v>17573.80452657896</v>
      </c>
      <c r="D750">
        <v>1817.833013948145</v>
      </c>
      <c r="E750">
        <v>101.5752638824442</v>
      </c>
    </row>
    <row r="751" spans="1:5">
      <c r="A751">
        <v>749</v>
      </c>
      <c r="B751">
        <v>17573.80452657896</v>
      </c>
      <c r="C751">
        <v>17573.80452657896</v>
      </c>
      <c r="D751">
        <v>1817.832985113196</v>
      </c>
      <c r="E751">
        <v>101.5752350474952</v>
      </c>
    </row>
    <row r="752" spans="1:5">
      <c r="A752">
        <v>750</v>
      </c>
      <c r="B752">
        <v>17573.80452657896</v>
      </c>
      <c r="C752">
        <v>17573.80452657896</v>
      </c>
      <c r="D752">
        <v>1817.833003817582</v>
      </c>
      <c r="E752">
        <v>101.5752537518815</v>
      </c>
    </row>
    <row r="753" spans="1:5">
      <c r="A753">
        <v>751</v>
      </c>
      <c r="B753">
        <v>17573.80452657896</v>
      </c>
      <c r="C753">
        <v>17573.80452657896</v>
      </c>
      <c r="D753">
        <v>1817.832998553364</v>
      </c>
      <c r="E753">
        <v>101.575248487663</v>
      </c>
    </row>
    <row r="754" spans="1:5">
      <c r="A754">
        <v>752</v>
      </c>
      <c r="B754">
        <v>17573.80452657896</v>
      </c>
      <c r="C754">
        <v>17573.80452657896</v>
      </c>
      <c r="D754">
        <v>1817.832995053001</v>
      </c>
      <c r="E754">
        <v>101.5752449873014</v>
      </c>
    </row>
    <row r="755" spans="1:5">
      <c r="A755">
        <v>753</v>
      </c>
      <c r="B755">
        <v>17573.80452657896</v>
      </c>
      <c r="C755">
        <v>17573.80452657896</v>
      </c>
      <c r="D755">
        <v>1817.832996921188</v>
      </c>
      <c r="E755">
        <v>101.5752468554888</v>
      </c>
    </row>
    <row r="756" spans="1:5">
      <c r="A756">
        <v>754</v>
      </c>
      <c r="B756">
        <v>17573.80452657896</v>
      </c>
      <c r="C756">
        <v>17573.80452657896</v>
      </c>
      <c r="D756">
        <v>1817.832989213288</v>
      </c>
      <c r="E756">
        <v>101.575239147587</v>
      </c>
    </row>
    <row r="757" spans="1:5">
      <c r="A757">
        <v>755</v>
      </c>
      <c r="B757">
        <v>17573.80452657896</v>
      </c>
      <c r="C757">
        <v>17573.80452657896</v>
      </c>
      <c r="D757">
        <v>1817.833005517324</v>
      </c>
      <c r="E757">
        <v>101.5752554516231</v>
      </c>
    </row>
    <row r="758" spans="1:5">
      <c r="A758">
        <v>756</v>
      </c>
      <c r="B758">
        <v>17573.80452657896</v>
      </c>
      <c r="C758">
        <v>17573.80452657896</v>
      </c>
      <c r="D758">
        <v>1817.832995166657</v>
      </c>
      <c r="E758">
        <v>101.5752451009557</v>
      </c>
    </row>
    <row r="759" spans="1:5">
      <c r="A759">
        <v>757</v>
      </c>
      <c r="B759">
        <v>17573.80452657896</v>
      </c>
      <c r="C759">
        <v>17573.80452657896</v>
      </c>
      <c r="D759">
        <v>1817.833011351478</v>
      </c>
      <c r="E759">
        <v>101.575261285778</v>
      </c>
    </row>
    <row r="760" spans="1:5">
      <c r="A760">
        <v>758</v>
      </c>
      <c r="B760">
        <v>17573.80452657896</v>
      </c>
      <c r="C760">
        <v>17573.80452657896</v>
      </c>
      <c r="D760">
        <v>1817.833002629594</v>
      </c>
      <c r="E760">
        <v>101.5752525638937</v>
      </c>
    </row>
    <row r="761" spans="1:5">
      <c r="A761">
        <v>759</v>
      </c>
      <c r="B761">
        <v>17573.80452657896</v>
      </c>
      <c r="C761">
        <v>17573.80452657896</v>
      </c>
      <c r="D761">
        <v>1817.832995251028</v>
      </c>
      <c r="E761">
        <v>101.5752451853282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6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0.197068280748515</v>
      </c>
      <c r="I2">
        <v>0.1515714793668684</v>
      </c>
      <c r="J2">
        <v>0</v>
      </c>
      <c r="K2">
        <v>3.026304185290923</v>
      </c>
      <c r="L2">
        <v>3869.092911025533</v>
      </c>
      <c r="M2">
        <v>2778.554329625202</v>
      </c>
      <c r="N2">
        <v>9345.786188476399</v>
      </c>
    </row>
    <row r="3" spans="1:15">
      <c r="A3">
        <v>1</v>
      </c>
      <c r="B3">
        <v>1</v>
      </c>
      <c r="C3">
        <v>67.09999999999998</v>
      </c>
      <c r="D3">
        <v>0.4567899605101461</v>
      </c>
      <c r="E3">
        <v>86.19747081246939</v>
      </c>
      <c r="F3">
        <v>2125.187229304857</v>
      </c>
      <c r="G3">
        <v>156161.6883789766</v>
      </c>
      <c r="H3">
        <v>0.1914217523278702</v>
      </c>
      <c r="I3">
        <v>0.1501682179855426</v>
      </c>
      <c r="J3">
        <v>1.633084396969163</v>
      </c>
      <c r="K3">
        <v>3.026304185290923</v>
      </c>
      <c r="L3">
        <v>3869.092911025533</v>
      </c>
      <c r="M3">
        <v>2842.854716616632</v>
      </c>
      <c r="N3">
        <v>82734.52777627892</v>
      </c>
    </row>
    <row r="4" spans="1:15">
      <c r="A4">
        <v>2</v>
      </c>
      <c r="B4">
        <v>1.17910447761194</v>
      </c>
      <c r="C4">
        <v>73.69999999999999</v>
      </c>
      <c r="D4">
        <v>0.4757159253851787</v>
      </c>
      <c r="E4">
        <v>86.84902916148482</v>
      </c>
      <c r="F4">
        <v>1938.946260562235</v>
      </c>
      <c r="G4">
        <v>156762.2410131383</v>
      </c>
      <c r="H4">
        <v>0.1916121306452638</v>
      </c>
      <c r="I4">
        <v>0.1502150765009707</v>
      </c>
      <c r="J4">
        <v>1.850209076726054</v>
      </c>
      <c r="K4">
        <v>3.026304185290923</v>
      </c>
      <c r="L4">
        <v>3869.092911025533</v>
      </c>
      <c r="M4">
        <v>2840.633073992504</v>
      </c>
      <c r="N4">
        <v>77526.39239459296</v>
      </c>
    </row>
    <row r="5" spans="1:15">
      <c r="A5">
        <v>3</v>
      </c>
      <c r="B5">
        <v>1.351351351351352</v>
      </c>
      <c r="C5">
        <v>81.39999999999998</v>
      </c>
      <c r="D5">
        <v>0.4839671540687374</v>
      </c>
      <c r="E5">
        <v>87.6371935457087</v>
      </c>
      <c r="F5">
        <v>1755.429719498883</v>
      </c>
      <c r="G5">
        <v>156745.520540683</v>
      </c>
      <c r="H5">
        <v>0.1917148734036339</v>
      </c>
      <c r="I5">
        <v>0.1502403782280681</v>
      </c>
      <c r="J5">
        <v>2.075336071915086</v>
      </c>
      <c r="K5">
        <v>3.026304185290923</v>
      </c>
      <c r="L5">
        <v>3869.092911025533</v>
      </c>
      <c r="M5">
        <v>2839.435703920588</v>
      </c>
      <c r="N5">
        <v>71422.18801455136</v>
      </c>
    </row>
    <row r="6" spans="1:15">
      <c r="A6">
        <v>4</v>
      </c>
      <c r="B6">
        <v>1.461261261261262</v>
      </c>
      <c r="C6">
        <v>87.21428571428569</v>
      </c>
      <c r="D6">
        <v>0.4965531460713487</v>
      </c>
      <c r="E6">
        <v>88.21391385454604</v>
      </c>
      <c r="F6">
        <v>1635.053958402116</v>
      </c>
      <c r="G6">
        <v>156161.6883789766</v>
      </c>
      <c r="H6">
        <v>0.1919041935485736</v>
      </c>
      <c r="I6">
        <v>0.1502870251034601</v>
      </c>
      <c r="J6">
        <v>2.286837019356229</v>
      </c>
      <c r="K6">
        <v>3.026304185290923</v>
      </c>
      <c r="L6">
        <v>3869.092911025533</v>
      </c>
      <c r="M6">
        <v>2837.232284339959</v>
      </c>
      <c r="N6">
        <v>69248.43105672809</v>
      </c>
    </row>
    <row r="7" spans="1:15">
      <c r="A7">
        <v>5</v>
      </c>
      <c r="B7">
        <v>1.574290484140234</v>
      </c>
      <c r="C7">
        <v>94.12857142857143</v>
      </c>
      <c r="D7">
        <v>0.4901624202731838</v>
      </c>
      <c r="E7">
        <v>88.92811741652046</v>
      </c>
      <c r="F7">
        <v>1514.949827901793</v>
      </c>
      <c r="G7">
        <v>156161.6883789767</v>
      </c>
      <c r="H7">
        <v>0.1919692398322989</v>
      </c>
      <c r="I7">
        <v>0.150303059237876</v>
      </c>
      <c r="J7">
        <v>2.455688939650072</v>
      </c>
      <c r="K7">
        <v>3.026304185290923</v>
      </c>
      <c r="L7">
        <v>3869.092911025533</v>
      </c>
      <c r="M7">
        <v>2836.476111983757</v>
      </c>
      <c r="N7">
        <v>64781.65159420815</v>
      </c>
    </row>
    <row r="8" spans="1:15">
      <c r="A8">
        <v>6</v>
      </c>
      <c r="B8">
        <v>1.646592709984152</v>
      </c>
      <c r="C8">
        <v>99.15714285714287</v>
      </c>
      <c r="D8">
        <v>0.4891640095464148</v>
      </c>
      <c r="E8">
        <v>89.43074168954296</v>
      </c>
      <c r="F8">
        <v>1438.121944394887</v>
      </c>
      <c r="G8">
        <v>156161.6883789766</v>
      </c>
      <c r="H8">
        <v>0.1921282746356392</v>
      </c>
      <c r="I8">
        <v>0.1503422775433584</v>
      </c>
      <c r="J8">
        <v>2.613153157700971</v>
      </c>
      <c r="K8">
        <v>3.026304185290923</v>
      </c>
      <c r="L8">
        <v>3869.092911025533</v>
      </c>
      <c r="M8">
        <v>2834.62918963247</v>
      </c>
      <c r="N8">
        <v>63335.20611292994</v>
      </c>
    </row>
    <row r="9" spans="1:15">
      <c r="A9">
        <v>7</v>
      </c>
      <c r="B9">
        <v>1.725373134328358</v>
      </c>
      <c r="C9">
        <v>105.2857142857143</v>
      </c>
      <c r="D9">
        <v>0.4822836197647333</v>
      </c>
      <c r="E9">
        <v>90.07152938871978</v>
      </c>
      <c r="F9">
        <v>1354.410368527125</v>
      </c>
      <c r="G9">
        <v>156161.6883789766</v>
      </c>
      <c r="H9">
        <v>0.1921461963853757</v>
      </c>
      <c r="I9">
        <v>0.1503466984776477</v>
      </c>
      <c r="J9">
        <v>2.722799067798861</v>
      </c>
      <c r="K9">
        <v>3.026304185290923</v>
      </c>
      <c r="L9">
        <v>3869.092911025533</v>
      </c>
      <c r="M9">
        <v>2834.421225684489</v>
      </c>
      <c r="N9">
        <v>59420.78149307203</v>
      </c>
    </row>
    <row r="10" spans="1:15">
      <c r="A10">
        <v>8</v>
      </c>
      <c r="B10">
        <v>1.774748923959828</v>
      </c>
      <c r="C10">
        <v>109.5285714285714</v>
      </c>
      <c r="D10">
        <v>0.4789124278520306</v>
      </c>
      <c r="E10">
        <v>90.5004569733962</v>
      </c>
      <c r="F10">
        <v>1301.943969746304</v>
      </c>
      <c r="G10">
        <v>156161.6883789767</v>
      </c>
      <c r="H10">
        <v>0.1922715449501676</v>
      </c>
      <c r="I10">
        <v>0.1503776273333642</v>
      </c>
      <c r="J10">
        <v>2.826395139030748</v>
      </c>
      <c r="K10">
        <v>3.026304185290923</v>
      </c>
      <c r="L10">
        <v>3869.092911025533</v>
      </c>
      <c r="M10">
        <v>2832.967625988069</v>
      </c>
      <c r="N10">
        <v>58269.99888128312</v>
      </c>
    </row>
    <row r="11" spans="1:15">
      <c r="A11">
        <v>9</v>
      </c>
      <c r="B11">
        <v>1.831737346101231</v>
      </c>
      <c r="C11">
        <v>114.8714285714286</v>
      </c>
      <c r="D11">
        <v>0.4730182126187579</v>
      </c>
      <c r="E11">
        <v>91.0681512227367</v>
      </c>
      <c r="F11">
        <v>1241.388436269732</v>
      </c>
      <c r="G11">
        <v>156161.6883789766</v>
      </c>
      <c r="H11">
        <v>0.1922427498793282</v>
      </c>
      <c r="I11">
        <v>0.1503705211353825</v>
      </c>
      <c r="J11">
        <v>2.889885529801573</v>
      </c>
      <c r="K11">
        <v>3.026304185290923</v>
      </c>
      <c r="L11">
        <v>3869.092911025533</v>
      </c>
      <c r="M11">
        <v>2833.301400709922</v>
      </c>
      <c r="N11">
        <v>54619.03626564558</v>
      </c>
    </row>
    <row r="12" spans="1:15">
      <c r="A12">
        <v>10</v>
      </c>
      <c r="B12">
        <v>1.865869853917663</v>
      </c>
      <c r="C12">
        <v>118.3285714285714</v>
      </c>
      <c r="D12">
        <v>0.4696389663815951</v>
      </c>
      <c r="E12">
        <v>91.42364759389385</v>
      </c>
      <c r="F12">
        <v>1205.119451411917</v>
      </c>
      <c r="G12">
        <v>156161.6883789766</v>
      </c>
      <c r="H12">
        <v>0.1923345761635997</v>
      </c>
      <c r="I12">
        <v>0.1503931850477769</v>
      </c>
      <c r="J12">
        <v>2.948695159311233</v>
      </c>
      <c r="K12">
        <v>3.026304185290923</v>
      </c>
      <c r="L12">
        <v>3869.092911025533</v>
      </c>
      <c r="M12">
        <v>2832.237311025893</v>
      </c>
      <c r="N12">
        <v>53611.50952954421</v>
      </c>
    </row>
    <row r="13" spans="1:15">
      <c r="A13">
        <v>11</v>
      </c>
      <c r="B13">
        <v>1.907928388746803</v>
      </c>
      <c r="C13">
        <v>122.8857142857143</v>
      </c>
      <c r="D13">
        <v>0.4650061740977692</v>
      </c>
      <c r="E13">
        <v>91.91847473440367</v>
      </c>
      <c r="F13">
        <v>1160.428320860836</v>
      </c>
      <c r="G13">
        <v>156161.6883789767</v>
      </c>
      <c r="H13">
        <v>0.1922595003046177</v>
      </c>
      <c r="I13">
        <v>0.150374654804194</v>
      </c>
      <c r="J13">
        <v>2.978711824432245</v>
      </c>
      <c r="K13">
        <v>3.026304185290923</v>
      </c>
      <c r="L13">
        <v>3869.092911025533</v>
      </c>
      <c r="M13">
        <v>2833.107229497251</v>
      </c>
      <c r="N13">
        <v>50116.36218493004</v>
      </c>
    </row>
    <row r="14" spans="1:15">
      <c r="A14">
        <v>12</v>
      </c>
      <c r="B14">
        <v>1.93116395494368</v>
      </c>
      <c r="C14">
        <v>125.5571428571428</v>
      </c>
      <c r="D14">
        <v>0.462491970862139</v>
      </c>
      <c r="E14">
        <v>92.20072504692496</v>
      </c>
      <c r="F14">
        <v>1135.738356587201</v>
      </c>
      <c r="G14">
        <v>156161.6883789767</v>
      </c>
      <c r="H14">
        <v>0.1923179827511561</v>
      </c>
      <c r="I14">
        <v>0.150389089031068</v>
      </c>
      <c r="J14">
        <v>3.003694001493156</v>
      </c>
      <c r="K14">
        <v>3.026304185290923</v>
      </c>
      <c r="L14">
        <v>3869.092911025533</v>
      </c>
      <c r="M14">
        <v>2832.429531140199</v>
      </c>
      <c r="N14">
        <v>49196.15942825838</v>
      </c>
    </row>
    <row r="15" spans="1:15">
      <c r="A15">
        <v>13</v>
      </c>
      <c r="B15">
        <v>1.962332928311057</v>
      </c>
      <c r="C15">
        <v>129.3285714285714</v>
      </c>
      <c r="D15">
        <v>0.4591767290412336</v>
      </c>
      <c r="E15">
        <v>92.62281602330573</v>
      </c>
      <c r="F15">
        <v>1102.618404511755</v>
      </c>
      <c r="G15">
        <v>156161.6883789766</v>
      </c>
      <c r="H15">
        <v>0.192197154195158</v>
      </c>
      <c r="I15">
        <v>0.1503592702845172</v>
      </c>
      <c r="J15">
        <v>3.010588937479763</v>
      </c>
      <c r="K15">
        <v>3.026304185290923</v>
      </c>
      <c r="L15">
        <v>3869.092911025533</v>
      </c>
      <c r="M15">
        <v>2833.830096087913</v>
      </c>
      <c r="N15">
        <v>45853.11028412713</v>
      </c>
    </row>
    <row r="16" spans="1:15">
      <c r="A16">
        <v>14</v>
      </c>
      <c r="B16">
        <v>1.977245508982036</v>
      </c>
      <c r="C16">
        <v>131.2142857142857</v>
      </c>
      <c r="D16">
        <v>0.4582614400736585</v>
      </c>
      <c r="E16">
        <v>92.83192302902926</v>
      </c>
      <c r="F16">
        <v>1086.772391512783</v>
      </c>
      <c r="G16">
        <v>156161.6883789766</v>
      </c>
      <c r="H16">
        <v>0.192222639497382</v>
      </c>
      <c r="I16">
        <v>0.1503655586223716</v>
      </c>
      <c r="J16">
        <v>3.012785903549891</v>
      </c>
      <c r="K16">
        <v>3.026304185290923</v>
      </c>
      <c r="L16">
        <v>3869.092911025533</v>
      </c>
      <c r="M16">
        <v>2833.534559560177</v>
      </c>
      <c r="N16">
        <v>45039.78543736793</v>
      </c>
    </row>
    <row r="17" spans="1:14">
      <c r="A17">
        <v>15</v>
      </c>
      <c r="B17">
        <v>2</v>
      </c>
      <c r="C17">
        <v>134.2</v>
      </c>
      <c r="D17">
        <v>0.4567899605101461</v>
      </c>
      <c r="E17">
        <v>93.18129921154097</v>
      </c>
      <c r="F17">
        <v>1062.593614652429</v>
      </c>
      <c r="G17">
        <v>156161.6883789766</v>
      </c>
      <c r="H17">
        <v>0.1920573425341029</v>
      </c>
      <c r="I17">
        <v>0.150324782794931</v>
      </c>
      <c r="J17">
        <v>3.004172293429141</v>
      </c>
      <c r="K17">
        <v>3.026304185290923</v>
      </c>
      <c r="L17">
        <v>3869.092911025533</v>
      </c>
      <c r="M17">
        <v>2835.452617531205</v>
      </c>
      <c r="N17">
        <v>41970.74900803535</v>
      </c>
    </row>
    <row r="18" spans="1:14">
      <c r="A18">
        <v>16</v>
      </c>
      <c r="B18">
        <v>2.2774396109986</v>
      </c>
      <c r="C18">
        <v>152.4192076781194</v>
      </c>
      <c r="D18">
        <v>0.4581549816121515</v>
      </c>
      <c r="E18">
        <v>95.07505259312528</v>
      </c>
      <c r="F18">
        <v>935.6497220060247</v>
      </c>
      <c r="G18">
        <v>156183.5407910867</v>
      </c>
      <c r="H18">
        <v>0.1921663638756231</v>
      </c>
      <c r="I18">
        <v>0.1503516737284803</v>
      </c>
      <c r="J18">
        <v>3.332441783671721</v>
      </c>
      <c r="K18">
        <v>3.026304185290923</v>
      </c>
      <c r="L18">
        <v>3869.092911025533</v>
      </c>
      <c r="M18">
        <v>2834.187242602288</v>
      </c>
      <c r="N18">
        <v>36669.17405503608</v>
      </c>
    </row>
    <row r="19" spans="1:14">
      <c r="A19">
        <v>17</v>
      </c>
      <c r="B19">
        <v>2.396132393525042</v>
      </c>
      <c r="C19">
        <v>158.0427142990771</v>
      </c>
      <c r="D19">
        <v>0.4513846621619572</v>
      </c>
      <c r="E19">
        <v>95.69409454723329</v>
      </c>
      <c r="F19">
        <v>903.3945392304016</v>
      </c>
      <c r="G19">
        <v>156511.4123321383</v>
      </c>
      <c r="H19">
        <v>0.1922135844407558</v>
      </c>
      <c r="I19">
        <v>0.1503633242787914</v>
      </c>
      <c r="J19">
        <v>3.41468689589285</v>
      </c>
      <c r="K19">
        <v>3.026304185290923</v>
      </c>
      <c r="L19">
        <v>3869.092911025533</v>
      </c>
      <c r="M19">
        <v>2833.639557357865</v>
      </c>
      <c r="N19">
        <v>35272.51396008473</v>
      </c>
    </row>
    <row r="20" spans="1:14">
      <c r="A20">
        <v>18</v>
      </c>
      <c r="B20">
        <v>2.415710842457548</v>
      </c>
      <c r="C20">
        <v>159.3708876421491</v>
      </c>
      <c r="D20">
        <v>0.4545680310043844</v>
      </c>
      <c r="E20">
        <v>95.82129807280376</v>
      </c>
      <c r="F20">
        <v>895.736869541249</v>
      </c>
      <c r="G20">
        <v>156470.3221914424</v>
      </c>
      <c r="H20">
        <v>0.1922551456455288</v>
      </c>
      <c r="I20">
        <v>0.1503735801380068</v>
      </c>
      <c r="J20">
        <v>3.461814757813505</v>
      </c>
      <c r="K20">
        <v>3.026304185290923</v>
      </c>
      <c r="L20">
        <v>3869.092911025533</v>
      </c>
      <c r="M20">
        <v>2833.157705942119</v>
      </c>
      <c r="N20">
        <v>35294.39283582147</v>
      </c>
    </row>
    <row r="21" spans="1:14">
      <c r="A21">
        <v>19</v>
      </c>
      <c r="B21">
        <v>2.54760370355176</v>
      </c>
      <c r="C21">
        <v>167.2995244904137</v>
      </c>
      <c r="D21">
        <v>0.4492658606957123</v>
      </c>
      <c r="E21">
        <v>96.67307226877038</v>
      </c>
      <c r="F21">
        <v>852.6759364633584</v>
      </c>
      <c r="G21">
        <v>156266.119635741</v>
      </c>
      <c r="H21">
        <v>0.1923595874592711</v>
      </c>
      <c r="I21">
        <v>0.1503993594418492</v>
      </c>
      <c r="J21">
        <v>3.587327507713845</v>
      </c>
      <c r="K21">
        <v>3.026304185290923</v>
      </c>
      <c r="L21">
        <v>3869.092911025533</v>
      </c>
      <c r="M21">
        <v>2831.947631741076</v>
      </c>
      <c r="N21">
        <v>33973.24127297742</v>
      </c>
    </row>
    <row r="22" spans="1:14">
      <c r="A22">
        <v>20</v>
      </c>
      <c r="B22">
        <v>2.652660609018568</v>
      </c>
      <c r="C22">
        <v>174.0012457347162</v>
      </c>
      <c r="D22">
        <v>0.4484248724675585</v>
      </c>
      <c r="E22">
        <v>97.38361452817556</v>
      </c>
      <c r="F22">
        <v>819.8785257763839</v>
      </c>
      <c r="G22">
        <v>156281.3318787318</v>
      </c>
      <c r="H22">
        <v>0.1924382244667515</v>
      </c>
      <c r="I22">
        <v>0.1504187756840791</v>
      </c>
      <c r="J22">
        <v>3.686695272497285</v>
      </c>
      <c r="K22">
        <v>3.026304185290923</v>
      </c>
      <c r="L22">
        <v>3869.092911025533</v>
      </c>
      <c r="M22">
        <v>2831.037290296551</v>
      </c>
      <c r="N22">
        <v>32666.65951344012</v>
      </c>
    </row>
    <row r="23" spans="1:14">
      <c r="A23">
        <v>21</v>
      </c>
      <c r="B23">
        <v>2.700596798308366</v>
      </c>
      <c r="C23">
        <v>174.4409652929768</v>
      </c>
      <c r="D23">
        <v>0.4480495595883082</v>
      </c>
      <c r="E23">
        <v>97.45193741077883</v>
      </c>
      <c r="F23">
        <v>817.8281677451969</v>
      </c>
      <c r="G23">
        <v>156287.0322567823</v>
      </c>
      <c r="H23">
        <v>0.1924564958651291</v>
      </c>
      <c r="I23">
        <v>0.1504232878473473</v>
      </c>
      <c r="J23">
        <v>3.674524674816518</v>
      </c>
      <c r="K23">
        <v>3.026304185290923</v>
      </c>
      <c r="L23">
        <v>3869.092911025533</v>
      </c>
      <c r="M23">
        <v>2830.825864243788</v>
      </c>
      <c r="N23">
        <v>32312.01715313572</v>
      </c>
    </row>
    <row r="24" spans="1:14">
      <c r="A24">
        <v>22</v>
      </c>
      <c r="B24">
        <v>2.709389193640311</v>
      </c>
      <c r="C24">
        <v>175.4027727721121</v>
      </c>
      <c r="D24">
        <v>0.4479235436169208</v>
      </c>
      <c r="E24">
        <v>97.54573125237278</v>
      </c>
      <c r="F24">
        <v>813.3436705165997</v>
      </c>
      <c r="G24">
        <v>156287.0322567823</v>
      </c>
      <c r="H24">
        <v>0.1924864392148493</v>
      </c>
      <c r="I24">
        <v>0.1504306830590669</v>
      </c>
      <c r="J24">
        <v>3.701776904690179</v>
      </c>
      <c r="K24">
        <v>3.026304185290923</v>
      </c>
      <c r="L24">
        <v>3869.092911025533</v>
      </c>
      <c r="M24">
        <v>2830.479452754824</v>
      </c>
      <c r="N24">
        <v>32294.88723851752</v>
      </c>
    </row>
    <row r="25" spans="1:14">
      <c r="A25">
        <v>23</v>
      </c>
      <c r="B25">
        <v>2.817553958071768</v>
      </c>
      <c r="C25">
        <v>182.3253496687527</v>
      </c>
      <c r="D25">
        <v>0.4488974185975958</v>
      </c>
      <c r="E25">
        <v>98.27801460781281</v>
      </c>
      <c r="F25">
        <v>782.4982785849601</v>
      </c>
      <c r="G25">
        <v>156300.1067226647</v>
      </c>
      <c r="H25">
        <v>0.1925435618203459</v>
      </c>
      <c r="I25">
        <v>0.1504447930070438</v>
      </c>
      <c r="J25">
        <v>3.794873489805644</v>
      </c>
      <c r="K25">
        <v>3.026304185290923</v>
      </c>
      <c r="L25">
        <v>3869.092911025533</v>
      </c>
      <c r="M25">
        <v>2829.818867700644</v>
      </c>
      <c r="N25">
        <v>30886.64479130181</v>
      </c>
    </row>
    <row r="26" spans="1:14">
      <c r="A26">
        <v>24</v>
      </c>
      <c r="B26">
        <v>2.933882822520268</v>
      </c>
      <c r="C26">
        <v>190.6194278761871</v>
      </c>
      <c r="D26">
        <v>0.4505897942802614</v>
      </c>
      <c r="E26">
        <v>99.14150599655517</v>
      </c>
      <c r="F26">
        <v>748.4803914921074</v>
      </c>
      <c r="G26">
        <v>156311.370211805</v>
      </c>
      <c r="H26">
        <v>0.1926092218969719</v>
      </c>
      <c r="I26">
        <v>0.1504610153462969</v>
      </c>
      <c r="J26">
        <v>3.91993148357788</v>
      </c>
      <c r="K26">
        <v>3.026304185290923</v>
      </c>
      <c r="L26">
        <v>3869.092911025533</v>
      </c>
      <c r="M26">
        <v>2829.059974251539</v>
      </c>
      <c r="N26">
        <v>29413.09997531431</v>
      </c>
    </row>
    <row r="27" spans="1:14">
      <c r="A27">
        <v>25</v>
      </c>
      <c r="B27">
        <v>2.992353230279102</v>
      </c>
      <c r="C27">
        <v>192.3731675587798</v>
      </c>
      <c r="D27">
        <v>0.4522194552183705</v>
      </c>
      <c r="E27">
        <v>99.33063032924009</v>
      </c>
      <c r="F27">
        <v>741.6674028234585</v>
      </c>
      <c r="G27">
        <v>156315.3773187492</v>
      </c>
      <c r="H27">
        <v>0.1926295928161781</v>
      </c>
      <c r="I27">
        <v>0.1504660490661288</v>
      </c>
      <c r="J27">
        <v>3.955369122172674</v>
      </c>
      <c r="K27">
        <v>3.026304185290923</v>
      </c>
      <c r="L27">
        <v>3869.092911025533</v>
      </c>
      <c r="M27">
        <v>2828.82462056661</v>
      </c>
      <c r="N27">
        <v>29053.08874673798</v>
      </c>
    </row>
    <row r="28" spans="1:14">
      <c r="A28">
        <v>26</v>
      </c>
      <c r="B28">
        <v>2.992671508140362</v>
      </c>
      <c r="C28">
        <v>192.8991566773719</v>
      </c>
      <c r="D28">
        <v>0.4519363463139677</v>
      </c>
      <c r="E28">
        <v>99.38404013347822</v>
      </c>
      <c r="F28">
        <v>739.6450560687128</v>
      </c>
      <c r="G28">
        <v>156315.3773187492</v>
      </c>
      <c r="H28">
        <v>0.1926551593697723</v>
      </c>
      <c r="I28">
        <v>0.1504723671589719</v>
      </c>
      <c r="J28">
        <v>3.960660716258085</v>
      </c>
      <c r="K28">
        <v>3.026304185290923</v>
      </c>
      <c r="L28">
        <v>3869.092911025533</v>
      </c>
      <c r="M28">
        <v>2828.529300929702</v>
      </c>
      <c r="N28">
        <v>29025.17565717928</v>
      </c>
    </row>
    <row r="29" spans="1:14">
      <c r="A29">
        <v>27</v>
      </c>
      <c r="B29">
        <v>3.13911337004504</v>
      </c>
      <c r="C29">
        <v>203.0028745618124</v>
      </c>
      <c r="D29">
        <v>0.4540878669791154</v>
      </c>
      <c r="E29">
        <v>100.4281088517806</v>
      </c>
      <c r="F29">
        <v>702.8574350902579</v>
      </c>
      <c r="G29">
        <v>156325.7216671945</v>
      </c>
      <c r="H29">
        <v>0.192709945742231</v>
      </c>
      <c r="I29">
        <v>0.1504859080819277</v>
      </c>
      <c r="J29">
        <v>4.12437370796671</v>
      </c>
      <c r="K29">
        <v>3.026304185290923</v>
      </c>
      <c r="L29">
        <v>3869.092911025533</v>
      </c>
      <c r="M29">
        <v>2827.896692646667</v>
      </c>
      <c r="N29">
        <v>27478.98892399916</v>
      </c>
    </row>
    <row r="30" spans="1:14">
      <c r="A30">
        <v>28</v>
      </c>
      <c r="B30">
        <v>3.30293417733557</v>
      </c>
      <c r="C30">
        <v>214.7072009123569</v>
      </c>
      <c r="D30">
        <v>0.4557927426448897</v>
      </c>
      <c r="E30">
        <v>101.6289994783164</v>
      </c>
      <c r="F30">
        <v>664.5638479620575</v>
      </c>
      <c r="G30">
        <v>156334.8494532217</v>
      </c>
      <c r="H30">
        <v>0.1927786300024621</v>
      </c>
      <c r="I30">
        <v>0.1505028877044682</v>
      </c>
      <c r="J30">
        <v>4.318046067974149</v>
      </c>
      <c r="K30">
        <v>3.026304185290923</v>
      </c>
      <c r="L30">
        <v>3869.092911025533</v>
      </c>
      <c r="M30">
        <v>2827.104050549528</v>
      </c>
      <c r="N30">
        <v>25951.49449962525</v>
      </c>
    </row>
    <row r="31" spans="1:14">
      <c r="A31">
        <v>29</v>
      </c>
      <c r="B31">
        <v>3.382769869406046</v>
      </c>
      <c r="C31">
        <v>218.6210263524186</v>
      </c>
      <c r="D31">
        <v>0.4563794973700128</v>
      </c>
      <c r="E31">
        <v>102.0251904179656</v>
      </c>
      <c r="F31">
        <v>652.6737657330509</v>
      </c>
      <c r="G31">
        <v>156337.9792819801</v>
      </c>
      <c r="H31">
        <v>0.1928021749998909</v>
      </c>
      <c r="I31">
        <v>0.15050870927883</v>
      </c>
      <c r="J31">
        <v>4.404092947513968</v>
      </c>
      <c r="K31">
        <v>3.026304185290923</v>
      </c>
      <c r="L31">
        <v>3869.092911025533</v>
      </c>
      <c r="M31">
        <v>2826.832445699188</v>
      </c>
      <c r="N31">
        <v>25563.66874494434</v>
      </c>
    </row>
    <row r="32" spans="1:14">
      <c r="A32">
        <v>30</v>
      </c>
      <c r="B32">
        <v>3.435796555127065</v>
      </c>
      <c r="C32">
        <v>222.7279586619422</v>
      </c>
      <c r="D32">
        <v>0.4571601322301862</v>
      </c>
      <c r="E32">
        <v>102.4348641493161</v>
      </c>
      <c r="F32">
        <v>640.6349439897704</v>
      </c>
      <c r="G32">
        <v>156336.1888509632</v>
      </c>
      <c r="H32">
        <v>0.192812025243326</v>
      </c>
      <c r="I32">
        <v>0.1505111449264981</v>
      </c>
      <c r="J32">
        <v>4.479849657882783</v>
      </c>
      <c r="K32">
        <v>3.026304185290923</v>
      </c>
      <c r="L32">
        <v>3869.092911025533</v>
      </c>
      <c r="M32">
        <v>2826.718834720281</v>
      </c>
      <c r="N32">
        <v>25092.07027483761</v>
      </c>
    </row>
    <row r="33" spans="1:14">
      <c r="A33">
        <v>31</v>
      </c>
      <c r="B33">
        <v>3.710281084771535</v>
      </c>
      <c r="C33">
        <v>240.4010316210796</v>
      </c>
      <c r="D33">
        <v>0.4563966356501742</v>
      </c>
      <c r="E33">
        <v>104.2779031694759</v>
      </c>
      <c r="F33">
        <v>593.5978968882885</v>
      </c>
      <c r="G33">
        <v>156364.6557663605</v>
      </c>
      <c r="H33">
        <v>0.1929548913291128</v>
      </c>
      <c r="I33">
        <v>0.150546480660576</v>
      </c>
      <c r="J33">
        <v>4.737906950188516</v>
      </c>
      <c r="K33">
        <v>3.026304185290923</v>
      </c>
      <c r="L33">
        <v>3869.092911025533</v>
      </c>
      <c r="M33">
        <v>2825.072178535325</v>
      </c>
      <c r="N33">
        <v>23263.62341956859</v>
      </c>
    </row>
    <row r="34" spans="1:14">
      <c r="A34">
        <v>32</v>
      </c>
      <c r="B34">
        <v>3.860995631109787</v>
      </c>
      <c r="C34">
        <v>250.598983123161</v>
      </c>
      <c r="D34">
        <v>0.4610553025932946</v>
      </c>
      <c r="E34">
        <v>105.309713602714</v>
      </c>
      <c r="F34">
        <v>569.1274733985194</v>
      </c>
      <c r="G34">
        <v>156207.0944085106</v>
      </c>
      <c r="H34">
        <v>0.1930515979876292</v>
      </c>
      <c r="I34">
        <v>0.1505704097124164</v>
      </c>
      <c r="J34">
        <v>4.903827771814016</v>
      </c>
      <c r="K34">
        <v>3.026304185290923</v>
      </c>
      <c r="L34">
        <v>3869.092911025533</v>
      </c>
      <c r="M34">
        <v>2823.958754966174</v>
      </c>
      <c r="N34">
        <v>22412.28824215617</v>
      </c>
    </row>
    <row r="35" spans="1:14">
      <c r="A35">
        <v>33</v>
      </c>
      <c r="B35">
        <v>3.978068210267073</v>
      </c>
      <c r="C35">
        <v>257.6929230802486</v>
      </c>
      <c r="D35">
        <v>0.4657777799062894</v>
      </c>
      <c r="E35">
        <v>106.0150263970895</v>
      </c>
      <c r="F35">
        <v>553.4773024054507</v>
      </c>
      <c r="G35">
        <v>156215.9300371275</v>
      </c>
      <c r="H35">
        <v>0.1931417890581015</v>
      </c>
      <c r="I35">
        <v>0.1505927339264027</v>
      </c>
      <c r="J35">
        <v>5.04671886388764</v>
      </c>
      <c r="K35">
        <v>3.026304185290923</v>
      </c>
      <c r="L35">
        <v>3869.092911025533</v>
      </c>
      <c r="M35">
        <v>2822.921223293207</v>
      </c>
      <c r="N35">
        <v>22021.81072155641</v>
      </c>
    </row>
    <row r="36" spans="1:14">
      <c r="A36">
        <v>34</v>
      </c>
      <c r="B36">
        <v>3.989224883803099</v>
      </c>
      <c r="C36">
        <v>257.0025329915781</v>
      </c>
      <c r="D36">
        <v>0.4666808338001853</v>
      </c>
      <c r="E36">
        <v>105.942100464828</v>
      </c>
      <c r="F36">
        <v>555.0488303208274</v>
      </c>
      <c r="G36">
        <v>156259.4728591954</v>
      </c>
      <c r="H36">
        <v>0.1931453499117525</v>
      </c>
      <c r="I36">
        <v>0.1505936154596842</v>
      </c>
      <c r="J36">
        <v>5.04079038100281</v>
      </c>
      <c r="K36">
        <v>3.026304185290923</v>
      </c>
      <c r="L36">
        <v>3869.092911025533</v>
      </c>
      <c r="M36">
        <v>2822.880277592563</v>
      </c>
      <c r="N36">
        <v>22118.57355175123</v>
      </c>
    </row>
    <row r="37" spans="1:14">
      <c r="A37">
        <v>35</v>
      </c>
      <c r="B37">
        <v>4.20244196818298</v>
      </c>
      <c r="C37">
        <v>269.9770492787822</v>
      </c>
      <c r="D37">
        <v>0.4673229337137169</v>
      </c>
      <c r="E37">
        <v>107.2734284252144</v>
      </c>
      <c r="F37">
        <v>528.4130999651337</v>
      </c>
      <c r="G37">
        <v>156280.3812639468</v>
      </c>
      <c r="H37">
        <v>0.1932345797859961</v>
      </c>
      <c r="I37">
        <v>0.1506157090375574</v>
      </c>
      <c r="J37">
        <v>5.242708315133215</v>
      </c>
      <c r="K37">
        <v>3.026304185290923</v>
      </c>
      <c r="L37">
        <v>3869.092911025533</v>
      </c>
      <c r="M37">
        <v>2821.85466629309</v>
      </c>
      <c r="N37">
        <v>21094.4819212296</v>
      </c>
    </row>
    <row r="38" spans="1:14">
      <c r="A38">
        <v>36</v>
      </c>
      <c r="B38">
        <v>4.287680422597766</v>
      </c>
      <c r="C38">
        <v>276.4190583008752</v>
      </c>
      <c r="D38">
        <v>0.4666727155591269</v>
      </c>
      <c r="E38">
        <v>107.9245844843799</v>
      </c>
      <c r="F38">
        <v>516.0970881137264</v>
      </c>
      <c r="G38">
        <v>156279.7043827049</v>
      </c>
      <c r="H38">
        <v>0.1933149146968179</v>
      </c>
      <c r="I38">
        <v>0.1506356061520066</v>
      </c>
      <c r="J38">
        <v>5.350923359967431</v>
      </c>
      <c r="K38">
        <v>3.026304185290923</v>
      </c>
      <c r="L38">
        <v>3869.092911025533</v>
      </c>
      <c r="M38">
        <v>2820.931999374357</v>
      </c>
      <c r="N38">
        <v>20766.2169783402</v>
      </c>
    </row>
    <row r="39" spans="1:14">
      <c r="A39">
        <v>37</v>
      </c>
      <c r="B39">
        <v>4.271578405635824</v>
      </c>
      <c r="C39">
        <v>276.8513306522309</v>
      </c>
      <c r="D39">
        <v>0.4666014947246923</v>
      </c>
      <c r="E39">
        <v>107.9587441841507</v>
      </c>
      <c r="F39">
        <v>515.2899647282596</v>
      </c>
      <c r="G39">
        <v>156278.9870197845</v>
      </c>
      <c r="H39">
        <v>0.1933148938832189</v>
      </c>
      <c r="I39">
        <v>0.1506356009962249</v>
      </c>
      <c r="J39">
        <v>5.362520625379927</v>
      </c>
      <c r="K39">
        <v>3.026304185290923</v>
      </c>
      <c r="L39">
        <v>3869.092911025533</v>
      </c>
      <c r="M39">
        <v>2820.93223833736</v>
      </c>
      <c r="N39">
        <v>20786.81566779136</v>
      </c>
    </row>
    <row r="40" spans="1:14">
      <c r="A40">
        <v>38</v>
      </c>
      <c r="B40">
        <v>4.430233267054636</v>
      </c>
      <c r="C40">
        <v>287.7187380216777</v>
      </c>
      <c r="D40">
        <v>0.4659929702506828</v>
      </c>
      <c r="E40">
        <v>109.0764048520108</v>
      </c>
      <c r="F40">
        <v>495.8260323918307</v>
      </c>
      <c r="G40">
        <v>156278.4428424108</v>
      </c>
      <c r="H40">
        <v>0.1933874023424423</v>
      </c>
      <c r="I40">
        <v>0.1506535645201641</v>
      </c>
      <c r="J40">
        <v>5.518151610229244</v>
      </c>
      <c r="K40">
        <v>3.026304185290923</v>
      </c>
      <c r="L40">
        <v>3869.092911025533</v>
      </c>
      <c r="M40">
        <v>2820.100033215817</v>
      </c>
      <c r="N40">
        <v>20035.91353042409</v>
      </c>
    </row>
    <row r="41" spans="1:14">
      <c r="A41">
        <v>39</v>
      </c>
      <c r="B41">
        <v>4.61305215298148</v>
      </c>
      <c r="C41">
        <v>300.1236795642797</v>
      </c>
      <c r="D41">
        <v>0.4649683753489132</v>
      </c>
      <c r="E41">
        <v>110.3606046557379</v>
      </c>
      <c r="F41">
        <v>475.3312449518748</v>
      </c>
      <c r="G41">
        <v>156277.8866999181</v>
      </c>
      <c r="H41">
        <v>0.1934759723965182</v>
      </c>
      <c r="I41">
        <v>0.1506755134377201</v>
      </c>
      <c r="J41">
        <v>5.681194591333397</v>
      </c>
      <c r="K41">
        <v>3.026304185290923</v>
      </c>
      <c r="L41">
        <v>3869.092911025533</v>
      </c>
      <c r="M41">
        <v>2819.084220468442</v>
      </c>
      <c r="N41">
        <v>19208.13668853856</v>
      </c>
    </row>
    <row r="42" spans="1:14">
      <c r="A42">
        <v>40</v>
      </c>
      <c r="B42">
        <v>4.690871799380875</v>
      </c>
      <c r="C42">
        <v>306.205800653499</v>
      </c>
      <c r="D42">
        <v>0.4639418328942608</v>
      </c>
      <c r="E42">
        <v>110.9910519796095</v>
      </c>
      <c r="F42">
        <v>465.8877357116333</v>
      </c>
      <c r="G42">
        <v>156276.6164627176</v>
      </c>
      <c r="H42">
        <v>0.1935569065589563</v>
      </c>
      <c r="I42">
        <v>0.1506955760635276</v>
      </c>
      <c r="J42">
        <v>5.750822567041346</v>
      </c>
      <c r="K42">
        <v>3.026304185290923</v>
      </c>
      <c r="L42">
        <v>3869.092911025533</v>
      </c>
      <c r="M42">
        <v>2818.156691788099</v>
      </c>
      <c r="N42">
        <v>18876.04097842001</v>
      </c>
    </row>
    <row r="43" spans="1:14">
      <c r="A43">
        <v>41</v>
      </c>
      <c r="B43">
        <v>4.671455429674986</v>
      </c>
      <c r="C43">
        <v>306.113628390211</v>
      </c>
      <c r="D43">
        <v>0.4634884803929881</v>
      </c>
      <c r="E43">
        <v>110.9776714914766</v>
      </c>
      <c r="F43">
        <v>466.0267714817106</v>
      </c>
      <c r="G43">
        <v>156275.8540967492</v>
      </c>
      <c r="H43">
        <v>0.1935521074164437</v>
      </c>
      <c r="I43">
        <v>0.1506943862531002</v>
      </c>
      <c r="J43">
        <v>5.745302570535258</v>
      </c>
      <c r="K43">
        <v>3.026304185290923</v>
      </c>
      <c r="L43">
        <v>3869.092911025533</v>
      </c>
      <c r="M43">
        <v>2818.211672500187</v>
      </c>
      <c r="N43">
        <v>18892.77385439533</v>
      </c>
    </row>
    <row r="44" spans="1:14">
      <c r="A44">
        <v>42</v>
      </c>
      <c r="B44">
        <v>4.840436126602527</v>
      </c>
      <c r="C44">
        <v>317.9807379986618</v>
      </c>
      <c r="D44">
        <v>0.4623995942643102</v>
      </c>
      <c r="E44">
        <v>112.2115641452885</v>
      </c>
      <c r="F44">
        <v>448.6323844579972</v>
      </c>
      <c r="G44">
        <v>156274.4756063715</v>
      </c>
      <c r="H44">
        <v>0.1936359211101729</v>
      </c>
      <c r="I44">
        <v>0.1507151683569397</v>
      </c>
      <c r="J44">
        <v>5.887144424938535</v>
      </c>
      <c r="K44">
        <v>3.026304185290923</v>
      </c>
      <c r="L44">
        <v>3869.092911025533</v>
      </c>
      <c r="M44">
        <v>2817.251813633329</v>
      </c>
      <c r="N44">
        <v>18162.53132394161</v>
      </c>
    </row>
    <row r="45" spans="1:14">
      <c r="A45">
        <v>43</v>
      </c>
      <c r="B45">
        <v>5.013715348168674</v>
      </c>
      <c r="C45">
        <v>329.767824759282</v>
      </c>
      <c r="D45">
        <v>0.4614533661300507</v>
      </c>
      <c r="E45">
        <v>113.4459945869562</v>
      </c>
      <c r="F45">
        <v>432.5936350409972</v>
      </c>
      <c r="G45">
        <v>156272.4862706256</v>
      </c>
      <c r="H45">
        <v>0.1937348065978868</v>
      </c>
      <c r="I45">
        <v>0.1507396954844006</v>
      </c>
      <c r="J45">
        <v>6.018407602167529</v>
      </c>
      <c r="K45">
        <v>3.026304185290923</v>
      </c>
      <c r="L45">
        <v>3869.092911025533</v>
      </c>
      <c r="M45">
        <v>2816.120277929806</v>
      </c>
      <c r="N45">
        <v>17482.20286375342</v>
      </c>
    </row>
    <row r="46" spans="1:14">
      <c r="A46">
        <v>44</v>
      </c>
      <c r="B46">
        <v>5.107091240002128</v>
      </c>
      <c r="C46">
        <v>335.09950466421</v>
      </c>
      <c r="D46">
        <v>0.4607810619046844</v>
      </c>
      <c r="E46">
        <v>114.0218578288882</v>
      </c>
      <c r="F46">
        <v>425.7158052637141</v>
      </c>
      <c r="G46">
        <v>156275.8731494565</v>
      </c>
      <c r="H46">
        <v>0.1938098935030929</v>
      </c>
      <c r="I46">
        <v>0.1507583254119169</v>
      </c>
      <c r="J46">
        <v>6.070782807868203</v>
      </c>
      <c r="K46">
        <v>3.026304185290923</v>
      </c>
      <c r="L46">
        <v>3869.092911025533</v>
      </c>
      <c r="M46">
        <v>2815.261738169358</v>
      </c>
      <c r="N46">
        <v>17214.27186671567</v>
      </c>
    </row>
    <row r="47" spans="1:14">
      <c r="A47">
        <v>45</v>
      </c>
      <c r="B47">
        <v>5.087870879229975</v>
      </c>
      <c r="C47">
        <v>334.569927936489</v>
      </c>
      <c r="D47">
        <v>0.460283254873418</v>
      </c>
      <c r="E47">
        <v>113.9816665952664</v>
      </c>
      <c r="F47">
        <v>426.3933758467943</v>
      </c>
      <c r="G47">
        <v>156278.3642655814</v>
      </c>
      <c r="H47">
        <v>0.19380137383078</v>
      </c>
      <c r="I47">
        <v>0.1507562113356405</v>
      </c>
      <c r="J47">
        <v>6.046052675573961</v>
      </c>
      <c r="K47">
        <v>3.026304185290923</v>
      </c>
      <c r="L47">
        <v>3869.092911025533</v>
      </c>
      <c r="M47">
        <v>2815.359122534144</v>
      </c>
      <c r="N47">
        <v>17186.42592386313</v>
      </c>
    </row>
    <row r="48" spans="1:14">
      <c r="A48">
        <v>46</v>
      </c>
      <c r="B48">
        <v>5.364394183804214</v>
      </c>
      <c r="C48">
        <v>352.629712819851</v>
      </c>
      <c r="D48">
        <v>0.4615669163703041</v>
      </c>
      <c r="E48">
        <v>115.8314123189458</v>
      </c>
      <c r="F48">
        <v>404.5225390016903</v>
      </c>
      <c r="G48">
        <v>156254.895720911</v>
      </c>
      <c r="H48">
        <v>0.1939506485182861</v>
      </c>
      <c r="I48">
        <v>0.150793261598426</v>
      </c>
      <c r="J48">
        <v>6.278226412882312</v>
      </c>
      <c r="K48">
        <v>3.026304185290923</v>
      </c>
      <c r="L48">
        <v>3869.092911025533</v>
      </c>
      <c r="M48">
        <v>2813.653911670369</v>
      </c>
      <c r="N48">
        <v>16378.89265427123</v>
      </c>
    </row>
    <row r="49" spans="1:14">
      <c r="A49">
        <v>47</v>
      </c>
      <c r="B49">
        <v>5.544537978648161</v>
      </c>
      <c r="C49">
        <v>363.4737970292196</v>
      </c>
      <c r="D49">
        <v>0.459204829218003</v>
      </c>
      <c r="E49">
        <v>116.9686342978468</v>
      </c>
      <c r="F49">
        <v>392.5982630830765</v>
      </c>
      <c r="G49">
        <v>156359.9249860294</v>
      </c>
      <c r="H49">
        <v>0.1940343048730824</v>
      </c>
      <c r="I49">
        <v>0.1508140337557024</v>
      </c>
      <c r="J49">
        <v>6.401846569416801</v>
      </c>
      <c r="K49">
        <v>3.026304185290923</v>
      </c>
      <c r="L49">
        <v>3869.092911025533</v>
      </c>
      <c r="M49">
        <v>2812.699277776872</v>
      </c>
      <c r="N49">
        <v>15901.9506121806</v>
      </c>
    </row>
    <row r="50" spans="1:14">
      <c r="A50">
        <v>48</v>
      </c>
      <c r="B50">
        <v>5.612670344246086</v>
      </c>
      <c r="C50">
        <v>366.7094515396336</v>
      </c>
      <c r="D50">
        <v>0.456699333287462</v>
      </c>
      <c r="E50">
        <v>117.3294723748004</v>
      </c>
      <c r="F50">
        <v>389.1313772846944</v>
      </c>
      <c r="G50">
        <v>156357.8700881299</v>
      </c>
      <c r="H50">
        <v>0.1940508671977589</v>
      </c>
      <c r="I50">
        <v>0.1508181469601213</v>
      </c>
      <c r="J50">
        <v>6.418733123126803</v>
      </c>
      <c r="K50">
        <v>3.026304185290923</v>
      </c>
      <c r="L50">
        <v>3869.092911025533</v>
      </c>
      <c r="M50">
        <v>2812.510363853494</v>
      </c>
      <c r="N50">
        <v>15697.09676137405</v>
      </c>
    </row>
    <row r="51" spans="1:14">
      <c r="A51">
        <v>49</v>
      </c>
      <c r="B51">
        <v>5.639894691793258</v>
      </c>
      <c r="C51">
        <v>367.4359999255162</v>
      </c>
      <c r="D51">
        <v>0.4573346444223961</v>
      </c>
      <c r="E51">
        <v>117.4020017841981</v>
      </c>
      <c r="F51">
        <v>388.4073412445905</v>
      </c>
      <c r="G51">
        <v>156391.2418234994</v>
      </c>
      <c r="H51">
        <v>0.1940548361260523</v>
      </c>
      <c r="I51">
        <v>0.1508191326672245</v>
      </c>
      <c r="J51">
        <v>6.427748646107671</v>
      </c>
      <c r="K51">
        <v>3.026304185290923</v>
      </c>
      <c r="L51">
        <v>3869.092911025533</v>
      </c>
      <c r="M51">
        <v>2812.46509745539</v>
      </c>
      <c r="N51">
        <v>15659.7092656369</v>
      </c>
    </row>
    <row r="52" spans="1:14">
      <c r="A52">
        <v>50</v>
      </c>
      <c r="B52">
        <v>5.806381344145148</v>
      </c>
      <c r="C52">
        <v>380.2325312318705</v>
      </c>
      <c r="D52">
        <v>0.4560205969537722</v>
      </c>
      <c r="E52">
        <v>118.7324895221171</v>
      </c>
      <c r="F52">
        <v>375.2968197353123</v>
      </c>
      <c r="G52">
        <v>156361.6816687224</v>
      </c>
      <c r="H52">
        <v>0.1941743779645597</v>
      </c>
      <c r="I52">
        <v>0.15084882802624</v>
      </c>
      <c r="J52">
        <v>6.566076794891478</v>
      </c>
      <c r="K52">
        <v>3.026304185290923</v>
      </c>
      <c r="L52">
        <v>3869.092911025533</v>
      </c>
      <c r="M52">
        <v>2811.102454257332</v>
      </c>
      <c r="N52">
        <v>15168.36932973303</v>
      </c>
    </row>
    <row r="53" spans="1:14">
      <c r="A53">
        <v>51</v>
      </c>
      <c r="B53">
        <v>5.901616847553892</v>
      </c>
      <c r="C53">
        <v>384.8104233309452</v>
      </c>
      <c r="D53">
        <v>0.4564120512463135</v>
      </c>
      <c r="E53">
        <v>119.2195684598662</v>
      </c>
      <c r="F53">
        <v>370.8308991170175</v>
      </c>
      <c r="G53">
        <v>156360.752753094</v>
      </c>
      <c r="H53">
        <v>0.1942049236609156</v>
      </c>
      <c r="I53">
        <v>0.1508564178705841</v>
      </c>
      <c r="J53">
        <v>6.609948535029607</v>
      </c>
      <c r="K53">
        <v>3.026304185290923</v>
      </c>
      <c r="L53">
        <v>3869.092911025533</v>
      </c>
      <c r="M53">
        <v>2810.754501653163</v>
      </c>
      <c r="N53">
        <v>14949.33540732863</v>
      </c>
    </row>
    <row r="54" spans="1:14">
      <c r="A54">
        <v>52</v>
      </c>
      <c r="B54">
        <v>5.892396657090116</v>
      </c>
      <c r="C54">
        <v>385.1677946523569</v>
      </c>
      <c r="D54">
        <v>0.4566112411603737</v>
      </c>
      <c r="E54">
        <v>119.2453501644489</v>
      </c>
      <c r="F54">
        <v>370.486518784329</v>
      </c>
      <c r="G54">
        <v>156360.5129834428</v>
      </c>
      <c r="H54">
        <v>0.1942131996816306</v>
      </c>
      <c r="I54">
        <v>0.1508584743952926</v>
      </c>
      <c r="J54">
        <v>6.622057320927123</v>
      </c>
      <c r="K54">
        <v>3.026304185290923</v>
      </c>
      <c r="L54">
        <v>3869.092911025533</v>
      </c>
      <c r="M54">
        <v>2810.660244116146</v>
      </c>
      <c r="N54">
        <v>14970.01445721656</v>
      </c>
    </row>
    <row r="55" spans="1:14">
      <c r="A55">
        <v>53</v>
      </c>
      <c r="B55">
        <v>6.084767735846302</v>
      </c>
      <c r="C55">
        <v>396.9181928030662</v>
      </c>
      <c r="D55">
        <v>0.4563444995962173</v>
      </c>
      <c r="E55">
        <v>120.4762956180618</v>
      </c>
      <c r="F55">
        <v>359.5163561458749</v>
      </c>
      <c r="G55">
        <v>156358.7269353933</v>
      </c>
      <c r="H55">
        <v>0.1943185030437973</v>
      </c>
      <c r="I55">
        <v>0.150884646638364</v>
      </c>
      <c r="J55">
        <v>6.737450225812172</v>
      </c>
      <c r="K55">
        <v>3.026304185290923</v>
      </c>
      <c r="L55">
        <v>3869.092911025533</v>
      </c>
      <c r="M55">
        <v>2809.461529427675</v>
      </c>
      <c r="N55">
        <v>14516.46460525894</v>
      </c>
    </row>
    <row r="56" spans="1:14">
      <c r="A56">
        <v>54</v>
      </c>
      <c r="B56">
        <v>6.302047244931135</v>
      </c>
      <c r="C56">
        <v>411.3731813849641</v>
      </c>
      <c r="D56">
        <v>0.4566891338800897</v>
      </c>
      <c r="E56">
        <v>121.9679923999701</v>
      </c>
      <c r="F56">
        <v>346.8809076200928</v>
      </c>
      <c r="G56">
        <v>156356.5672650277</v>
      </c>
      <c r="H56">
        <v>0.1944493339724446</v>
      </c>
      <c r="I56">
        <v>0.1509171769719489</v>
      </c>
      <c r="J56">
        <v>6.893246384328948</v>
      </c>
      <c r="K56">
        <v>3.026304185290923</v>
      </c>
      <c r="L56">
        <v>3869.092911025533</v>
      </c>
      <c r="M56">
        <v>2807.973796766927</v>
      </c>
      <c r="N56">
        <v>14041.20769926883</v>
      </c>
    </row>
    <row r="57" spans="1:14">
      <c r="A57">
        <v>55</v>
      </c>
      <c r="B57">
        <v>6.433380985524789</v>
      </c>
      <c r="C57">
        <v>418.6155461798523</v>
      </c>
      <c r="D57">
        <v>0.4573414411777353</v>
      </c>
      <c r="E57">
        <v>122.7137249591764</v>
      </c>
      <c r="F57">
        <v>340.8789440654858</v>
      </c>
      <c r="G57">
        <v>156356.0129086343</v>
      </c>
      <c r="H57">
        <v>0.1944947006762142</v>
      </c>
      <c r="I57">
        <v>0.1509284606077764</v>
      </c>
      <c r="J57">
        <v>6.980584852995512</v>
      </c>
      <c r="K57">
        <v>3.026304185290923</v>
      </c>
      <c r="L57">
        <v>3869.092911025533</v>
      </c>
      <c r="M57">
        <v>2807.458319778004</v>
      </c>
      <c r="N57">
        <v>13811.4951418324</v>
      </c>
    </row>
    <row r="58" spans="1:14">
      <c r="A58">
        <v>56</v>
      </c>
      <c r="B58">
        <v>6.528932201954605</v>
      </c>
      <c r="C58">
        <v>425.931950057089</v>
      </c>
      <c r="D58">
        <v>0.4572109059707286</v>
      </c>
      <c r="E58">
        <v>123.45739615277</v>
      </c>
      <c r="F58">
        <v>335.0222477240104</v>
      </c>
      <c r="G58">
        <v>156354.9207774587</v>
      </c>
      <c r="H58">
        <v>0.1945751952748576</v>
      </c>
      <c r="I58">
        <v>0.1509484856778303</v>
      </c>
      <c r="J58">
        <v>7.06174028199805</v>
      </c>
      <c r="K58">
        <v>3.026304185290923</v>
      </c>
      <c r="L58">
        <v>3869.092911025533</v>
      </c>
      <c r="M58">
        <v>2806.544218428123</v>
      </c>
      <c r="N58">
        <v>13628.53685268798</v>
      </c>
    </row>
    <row r="59" spans="1:14">
      <c r="A59">
        <v>57</v>
      </c>
      <c r="B59">
        <v>6.746687609897534</v>
      </c>
      <c r="C59">
        <v>439.1261548042342</v>
      </c>
      <c r="D59">
        <v>0.4579440271817198</v>
      </c>
      <c r="E59">
        <v>124.8168727013531</v>
      </c>
      <c r="F59">
        <v>324.9549199863455</v>
      </c>
      <c r="G59">
        <v>156353.9712029079</v>
      </c>
      <c r="H59">
        <v>0.1946863316533372</v>
      </c>
      <c r="I59">
        <v>0.1509761429157607</v>
      </c>
      <c r="J59">
        <v>7.202767361461378</v>
      </c>
      <c r="K59">
        <v>3.026304185290923</v>
      </c>
      <c r="L59">
        <v>3869.092911025533</v>
      </c>
      <c r="M59">
        <v>2805.283227843738</v>
      </c>
      <c r="N59">
        <v>13253.82626335965</v>
      </c>
    </row>
    <row r="60" spans="1:14">
      <c r="A60">
        <v>58</v>
      </c>
      <c r="B60">
        <v>6.958412502275843</v>
      </c>
      <c r="C60">
        <v>452.6570487140197</v>
      </c>
      <c r="D60">
        <v>0.4584969121556824</v>
      </c>
      <c r="E60">
        <v>126.1966669886857</v>
      </c>
      <c r="F60">
        <v>315.2407253070705</v>
      </c>
      <c r="G60">
        <v>156353.4349101959</v>
      </c>
      <c r="H60">
        <v>0.194798524993144</v>
      </c>
      <c r="I60">
        <v>0.1510040740636581</v>
      </c>
      <c r="J60">
        <v>7.351786678975777</v>
      </c>
      <c r="K60">
        <v>3.026304185290923</v>
      </c>
      <c r="L60">
        <v>3869.092911025533</v>
      </c>
      <c r="M60">
        <v>2804.011514026031</v>
      </c>
      <c r="N60">
        <v>12911.74290280464</v>
      </c>
    </row>
    <row r="61" spans="1:14">
      <c r="A61">
        <v>59</v>
      </c>
      <c r="B61">
        <v>7.02160752088627</v>
      </c>
      <c r="C61">
        <v>456.9076253377854</v>
      </c>
      <c r="D61">
        <v>0.4589580346051496</v>
      </c>
      <c r="E61">
        <v>126.6083603044912</v>
      </c>
      <c r="F61">
        <v>312.3043347276505</v>
      </c>
      <c r="G61">
        <v>156350.0261324802</v>
      </c>
      <c r="H61">
        <v>0.194829342717214</v>
      </c>
      <c r="I61">
        <v>0.1510117482175223</v>
      </c>
      <c r="J61">
        <v>7.409136227140706</v>
      </c>
      <c r="K61">
        <v>3.026304185290923</v>
      </c>
      <c r="L61">
        <v>3869.092911025533</v>
      </c>
      <c r="M61">
        <v>2803.66241748986</v>
      </c>
      <c r="N61">
        <v>12833.70668248996</v>
      </c>
    </row>
    <row r="62" spans="1:14">
      <c r="A62">
        <v>60</v>
      </c>
      <c r="B62">
        <v>7.066034606984013</v>
      </c>
      <c r="C62">
        <v>459.0137998674026</v>
      </c>
      <c r="D62">
        <v>0.4594359754946959</v>
      </c>
      <c r="E62">
        <v>126.8105313363436</v>
      </c>
      <c r="F62">
        <v>310.8668203129758</v>
      </c>
      <c r="G62">
        <v>156345.883095377</v>
      </c>
      <c r="H62">
        <v>0.1948328694842242</v>
      </c>
      <c r="I62">
        <v>0.1510126264969125</v>
      </c>
      <c r="J62">
        <v>7.444500079283753</v>
      </c>
      <c r="K62">
        <v>3.026304185290923</v>
      </c>
      <c r="L62">
        <v>3869.092911025533</v>
      </c>
      <c r="M62">
        <v>2803.622473157544</v>
      </c>
      <c r="N62">
        <v>12800.29771937113</v>
      </c>
    </row>
    <row r="63" spans="1:14">
      <c r="A63">
        <v>61</v>
      </c>
      <c r="B63">
        <v>7.310975772427652</v>
      </c>
      <c r="C63">
        <v>474.7842635889318</v>
      </c>
      <c r="D63">
        <v>0.4580062953547582</v>
      </c>
      <c r="E63">
        <v>128.4575567786066</v>
      </c>
      <c r="F63">
        <v>300.5650994323871</v>
      </c>
      <c r="G63">
        <v>156368.7209953448</v>
      </c>
      <c r="H63">
        <v>0.1949748865647807</v>
      </c>
      <c r="I63">
        <v>0.1510480023204279</v>
      </c>
      <c r="J63">
        <v>7.586058711303787</v>
      </c>
      <c r="K63">
        <v>3.026304185290923</v>
      </c>
      <c r="L63">
        <v>3869.092911025533</v>
      </c>
      <c r="M63">
        <v>2802.015025065735</v>
      </c>
      <c r="N63">
        <v>12389.04997185866</v>
      </c>
    </row>
    <row r="64" spans="1:14">
      <c r="A64">
        <v>62</v>
      </c>
      <c r="B64">
        <v>7.487424394598385</v>
      </c>
      <c r="C64">
        <v>487.2102601830683</v>
      </c>
      <c r="D64">
        <v>0.4593308172454688</v>
      </c>
      <c r="E64">
        <v>129.7289553745585</v>
      </c>
      <c r="F64">
        <v>292.828064296917</v>
      </c>
      <c r="G64">
        <v>156299.2369962752</v>
      </c>
      <c r="H64">
        <v>0.1950924210256165</v>
      </c>
      <c r="I64">
        <v>0.151077292855709</v>
      </c>
      <c r="J64">
        <v>7.703984602872445</v>
      </c>
      <c r="K64">
        <v>3.026304185290923</v>
      </c>
      <c r="L64">
        <v>3869.092911025533</v>
      </c>
      <c r="M64">
        <v>2800.68622736458</v>
      </c>
      <c r="N64">
        <v>12099.36370478974</v>
      </c>
    </row>
    <row r="65" spans="1:14">
      <c r="A65">
        <v>63</v>
      </c>
      <c r="B65">
        <v>7.574265217163763</v>
      </c>
      <c r="C65">
        <v>494.6166709515981</v>
      </c>
      <c r="D65">
        <v>0.4608234037584439</v>
      </c>
      <c r="E65">
        <v>130.4680641425243</v>
      </c>
      <c r="F65">
        <v>288.4429203067097</v>
      </c>
      <c r="G65">
        <v>156298.9162095885</v>
      </c>
      <c r="H65">
        <v>0.1951629442823146</v>
      </c>
      <c r="I65">
        <v>0.1510948735656123</v>
      </c>
      <c r="J65">
        <v>7.786318524299431</v>
      </c>
      <c r="K65">
        <v>3.026304185290923</v>
      </c>
      <c r="L65">
        <v>3869.092911025533</v>
      </c>
      <c r="M65">
        <v>2799.889587580347</v>
      </c>
      <c r="N65">
        <v>11967.21864588861</v>
      </c>
    </row>
    <row r="66" spans="1:14">
      <c r="A66">
        <v>64</v>
      </c>
      <c r="B66">
        <v>7.556494970955828</v>
      </c>
      <c r="C66">
        <v>494.6470193408866</v>
      </c>
      <c r="D66">
        <v>0.4602700633734281</v>
      </c>
      <c r="E66">
        <v>130.4742136945701</v>
      </c>
      <c r="F66">
        <v>288.3977629415301</v>
      </c>
      <c r="G66">
        <v>156271.7498534798</v>
      </c>
      <c r="H66">
        <v>0.195165739867931</v>
      </c>
      <c r="I66">
        <v>0.1510955705646235</v>
      </c>
      <c r="J66">
        <v>7.78501614146138</v>
      </c>
      <c r="K66">
        <v>3.026304185290923</v>
      </c>
      <c r="L66">
        <v>3869.092911025533</v>
      </c>
      <c r="M66">
        <v>2799.858018599592</v>
      </c>
      <c r="N66">
        <v>11968.54970379985</v>
      </c>
    </row>
    <row r="67" spans="1:14">
      <c r="A67">
        <v>65</v>
      </c>
      <c r="B67">
        <v>7.813013556310934</v>
      </c>
      <c r="C67">
        <v>509.5531250033672</v>
      </c>
      <c r="D67">
        <v>0.4609776296694323</v>
      </c>
      <c r="E67">
        <v>132.0057957785646</v>
      </c>
      <c r="F67">
        <v>279.9778878529042</v>
      </c>
      <c r="G67">
        <v>156288.7775808441</v>
      </c>
      <c r="H67">
        <v>0.1952918390578524</v>
      </c>
      <c r="I67">
        <v>0.1511270168143089</v>
      </c>
      <c r="J67">
        <v>7.92712882237242</v>
      </c>
      <c r="K67">
        <v>3.026304185290923</v>
      </c>
      <c r="L67">
        <v>3869.092911025533</v>
      </c>
      <c r="M67">
        <v>2798.434868234353</v>
      </c>
      <c r="N67">
        <v>11649.19065490623</v>
      </c>
    </row>
    <row r="68" spans="1:14">
      <c r="A68">
        <v>66</v>
      </c>
      <c r="B68">
        <v>8.004724007123372</v>
      </c>
      <c r="C68">
        <v>520.1887560650417</v>
      </c>
      <c r="D68">
        <v>0.4610276464276336</v>
      </c>
      <c r="E68">
        <v>133.1024848854975</v>
      </c>
      <c r="F68">
        <v>274.2556388044569</v>
      </c>
      <c r="G68">
        <v>156290.9613932924</v>
      </c>
      <c r="H68">
        <v>0.1953805794868816</v>
      </c>
      <c r="I68">
        <v>0.151149154896014</v>
      </c>
      <c r="J68">
        <v>8.030996868836223</v>
      </c>
      <c r="K68">
        <v>3.026304185290923</v>
      </c>
      <c r="L68">
        <v>3869.092911025533</v>
      </c>
      <c r="M68">
        <v>2797.434304711157</v>
      </c>
      <c r="N68">
        <v>11443.71697560387</v>
      </c>
    </row>
    <row r="69" spans="1:14">
      <c r="A69">
        <v>67</v>
      </c>
      <c r="B69">
        <v>8.093783521756608</v>
      </c>
      <c r="C69">
        <v>527.9027603741372</v>
      </c>
      <c r="D69">
        <v>0.4606759699730774</v>
      </c>
      <c r="E69">
        <v>133.8837342701121</v>
      </c>
      <c r="F69">
        <v>270.2489389603719</v>
      </c>
      <c r="G69">
        <v>156291.8839369889</v>
      </c>
      <c r="H69">
        <v>0.1954539517075875</v>
      </c>
      <c r="I69">
        <v>0.151167464215102</v>
      </c>
      <c r="J69">
        <v>8.103149280214176</v>
      </c>
      <c r="K69">
        <v>3.026304185290923</v>
      </c>
      <c r="L69">
        <v>3869.092911025533</v>
      </c>
      <c r="M69">
        <v>2796.607616816199</v>
      </c>
      <c r="N69">
        <v>11312.63747098369</v>
      </c>
    </row>
    <row r="70" spans="1:14">
      <c r="A70">
        <v>68</v>
      </c>
      <c r="B70">
        <v>8.246867872946311</v>
      </c>
      <c r="C70">
        <v>535.1819762719848</v>
      </c>
      <c r="D70">
        <v>0.460687892873076</v>
      </c>
      <c r="E70">
        <v>134.6477182922962</v>
      </c>
      <c r="F70">
        <v>266.5749382259687</v>
      </c>
      <c r="G70">
        <v>156293.7667349773</v>
      </c>
      <c r="H70">
        <v>0.1955163390107636</v>
      </c>
      <c r="I70">
        <v>0.1511830360181654</v>
      </c>
      <c r="J70">
        <v>8.164219882890867</v>
      </c>
      <c r="K70">
        <v>3.026304185290923</v>
      </c>
      <c r="L70">
        <v>3869.092911025533</v>
      </c>
      <c r="M70">
        <v>2795.905120685276</v>
      </c>
      <c r="N70">
        <v>11157.81067234881</v>
      </c>
    </row>
    <row r="71" spans="1:14">
      <c r="A71">
        <v>69</v>
      </c>
      <c r="B71">
        <v>8.45342018710628</v>
      </c>
      <c r="C71">
        <v>549.4899749035503</v>
      </c>
      <c r="D71">
        <v>0.4606494608703243</v>
      </c>
      <c r="E71">
        <v>136.1076956802829</v>
      </c>
      <c r="F71">
        <v>259.635327500871</v>
      </c>
      <c r="G71">
        <v>156295.5813913223</v>
      </c>
      <c r="H71">
        <v>0.1956353669130476</v>
      </c>
      <c r="I71">
        <v>0.151212754586996</v>
      </c>
      <c r="J71">
        <v>8.294654475878962</v>
      </c>
      <c r="K71">
        <v>3.026304185290923</v>
      </c>
      <c r="L71">
        <v>3869.092911025533</v>
      </c>
      <c r="M71">
        <v>2794.565917929824</v>
      </c>
      <c r="N71">
        <v>10909.53385855094</v>
      </c>
    </row>
    <row r="72" spans="1:14">
      <c r="A72">
        <v>70</v>
      </c>
      <c r="B72">
        <v>8.666266885997404</v>
      </c>
      <c r="C72">
        <v>564.1161199888766</v>
      </c>
      <c r="D72">
        <v>0.46015924188967</v>
      </c>
      <c r="E72">
        <v>137.6152567640411</v>
      </c>
      <c r="F72">
        <v>252.9053928352029</v>
      </c>
      <c r="G72">
        <v>156297.5800671794</v>
      </c>
      <c r="H72">
        <v>0.1957668187615588</v>
      </c>
      <c r="I72">
        <v>0.1512455893584944</v>
      </c>
      <c r="J72">
        <v>8.41206494666568</v>
      </c>
      <c r="K72">
        <v>3.026304185290923</v>
      </c>
      <c r="L72">
        <v>3869.092911025533</v>
      </c>
      <c r="M72">
        <v>2793.088575881337</v>
      </c>
      <c r="N72">
        <v>10649.38709643122</v>
      </c>
    </row>
    <row r="73" spans="1:14">
      <c r="A73">
        <v>71</v>
      </c>
      <c r="B73">
        <v>8.792385223363206</v>
      </c>
      <c r="C73">
        <v>570.9371269947875</v>
      </c>
      <c r="D73">
        <v>0.4602437197533061</v>
      </c>
      <c r="E73">
        <v>138.3287142665321</v>
      </c>
      <c r="F73">
        <v>249.8851658849177</v>
      </c>
      <c r="G73">
        <v>156298.9995841664</v>
      </c>
      <c r="H73">
        <v>0.1958168894938223</v>
      </c>
      <c r="I73">
        <v>0.1512581002283294</v>
      </c>
      <c r="J73">
        <v>8.466712460323812</v>
      </c>
      <c r="K73">
        <v>3.026304185290923</v>
      </c>
      <c r="L73">
        <v>3869.092911025533</v>
      </c>
      <c r="M73">
        <v>2792.526301469972</v>
      </c>
      <c r="N73">
        <v>10517.10263099867</v>
      </c>
    </row>
    <row r="74" spans="1:14">
      <c r="A74">
        <v>72</v>
      </c>
      <c r="B74">
        <v>8.975143689175169</v>
      </c>
      <c r="C74">
        <v>583.6673388604622</v>
      </c>
      <c r="D74">
        <v>0.459631513142351</v>
      </c>
      <c r="E74">
        <v>139.6407628436909</v>
      </c>
      <c r="F74">
        <v>244.4361551820332</v>
      </c>
      <c r="G74">
        <v>156300.3626390255</v>
      </c>
      <c r="H74">
        <v>0.1959341267110583</v>
      </c>
      <c r="I74">
        <v>0.1512874020456329</v>
      </c>
      <c r="J74">
        <v>8.566842631915236</v>
      </c>
      <c r="K74">
        <v>3.026304185290923</v>
      </c>
      <c r="L74">
        <v>3869.092911025533</v>
      </c>
      <c r="M74">
        <v>2791.21075096003</v>
      </c>
      <c r="N74">
        <v>10311.96265526684</v>
      </c>
    </row>
    <row r="75" spans="1:14">
      <c r="A75">
        <v>73</v>
      </c>
      <c r="B75">
        <v>9.141884507241805</v>
      </c>
      <c r="C75">
        <v>594.7489979385388</v>
      </c>
      <c r="D75">
        <v>0.4591394542927268</v>
      </c>
      <c r="E75">
        <v>140.7972334274388</v>
      </c>
      <c r="F75">
        <v>239.8825324539375</v>
      </c>
      <c r="G75">
        <v>156301.3538061416</v>
      </c>
      <c r="H75">
        <v>0.1960391981976958</v>
      </c>
      <c r="I75">
        <v>0.1513136732841227</v>
      </c>
      <c r="J75">
        <v>8.645567530053134</v>
      </c>
      <c r="K75">
        <v>3.026304185290923</v>
      </c>
      <c r="L75">
        <v>3869.092911025533</v>
      </c>
      <c r="M75">
        <v>2790.032877084769</v>
      </c>
      <c r="N75">
        <v>10124.53573535514</v>
      </c>
    </row>
    <row r="76" spans="1:14">
      <c r="A76">
        <v>74</v>
      </c>
      <c r="B76">
        <v>9.387526469128481</v>
      </c>
      <c r="C76">
        <v>609.2240470530855</v>
      </c>
      <c r="D76">
        <v>0.4605698684943491</v>
      </c>
      <c r="E76">
        <v>142.2463162159299</v>
      </c>
      <c r="F76">
        <v>234.1680876534157</v>
      </c>
      <c r="G76">
        <v>156283.2223080561</v>
      </c>
      <c r="H76">
        <v>0.1961460640732235</v>
      </c>
      <c r="I76">
        <v>0.1513404029428732</v>
      </c>
      <c r="J76">
        <v>8.784517413747949</v>
      </c>
      <c r="K76">
        <v>3.026304185290923</v>
      </c>
      <c r="L76">
        <v>3869.092911025533</v>
      </c>
      <c r="M76">
        <v>2788.836012294395</v>
      </c>
      <c r="N76">
        <v>9942.345467051868</v>
      </c>
    </row>
    <row r="77" spans="1:14">
      <c r="A77">
        <v>75</v>
      </c>
      <c r="B77">
        <v>9.581245375472781</v>
      </c>
      <c r="C77">
        <v>621.8722823404277</v>
      </c>
      <c r="D77">
        <v>0.4614348987923326</v>
      </c>
      <c r="E77">
        <v>143.5233240399842</v>
      </c>
      <c r="F77">
        <v>229.3948410825073</v>
      </c>
      <c r="G77">
        <v>156270.1489684618</v>
      </c>
      <c r="H77">
        <v>0.1962621284683993</v>
      </c>
      <c r="I77">
        <v>0.1513694445170495</v>
      </c>
      <c r="J77">
        <v>8.889699919304734</v>
      </c>
      <c r="K77">
        <v>3.026304185290923</v>
      </c>
      <c r="L77">
        <v>3869.092911025533</v>
      </c>
      <c r="M77">
        <v>2787.537409562898</v>
      </c>
      <c r="N77">
        <v>9779.845811407513</v>
      </c>
    </row>
    <row r="78" spans="1:14">
      <c r="A78">
        <v>76</v>
      </c>
      <c r="B78">
        <v>9.771133030325965</v>
      </c>
      <c r="C78">
        <v>634.6707349772628</v>
      </c>
      <c r="D78">
        <v>0.4618023256376227</v>
      </c>
      <c r="E78">
        <v>144.846938263854</v>
      </c>
      <c r="F78">
        <v>224.762084001041</v>
      </c>
      <c r="G78">
        <v>156261.3963021888</v>
      </c>
      <c r="H78">
        <v>0.1963799186761111</v>
      </c>
      <c r="I78">
        <v>0.1513989297869892</v>
      </c>
      <c r="J78">
        <v>8.979064522010129</v>
      </c>
      <c r="K78">
        <v>3.026304185290923</v>
      </c>
      <c r="L78">
        <v>3869.092911025533</v>
      </c>
      <c r="M78">
        <v>2786.220860538694</v>
      </c>
      <c r="N78">
        <v>9586.978644128249</v>
      </c>
    </row>
    <row r="79" spans="1:14">
      <c r="A79">
        <v>77</v>
      </c>
      <c r="B79">
        <v>9.993201376105766</v>
      </c>
      <c r="C79">
        <v>648.0536441130799</v>
      </c>
      <c r="D79">
        <v>0.4609277570317734</v>
      </c>
      <c r="E79">
        <v>146.2276571177679</v>
      </c>
      <c r="F79">
        <v>220.1588625465811</v>
      </c>
      <c r="G79">
        <v>156311.0685204699</v>
      </c>
      <c r="H79">
        <v>0.1964898265622696</v>
      </c>
      <c r="I79">
        <v>0.1514264527248787</v>
      </c>
      <c r="J79">
        <v>9.080119680955212</v>
      </c>
      <c r="K79">
        <v>3.026304185290923</v>
      </c>
      <c r="L79">
        <v>3869.092911025533</v>
      </c>
      <c r="M79">
        <v>2784.993649143441</v>
      </c>
      <c r="N79">
        <v>9413.861063959797</v>
      </c>
    </row>
    <row r="80" spans="1:14">
      <c r="A80">
        <v>78</v>
      </c>
      <c r="B80">
        <v>10.10470034408967</v>
      </c>
      <c r="C80">
        <v>653.1134502694221</v>
      </c>
      <c r="D80">
        <v>0.4598647370094883</v>
      </c>
      <c r="E80">
        <v>146.7701780505327</v>
      </c>
      <c r="F80">
        <v>218.4542512075495</v>
      </c>
      <c r="G80">
        <v>156312.3816706363</v>
      </c>
      <c r="H80">
        <v>0.1965306125794891</v>
      </c>
      <c r="I80">
        <v>0.151436668931421</v>
      </c>
      <c r="J80">
        <v>9.108400460557794</v>
      </c>
      <c r="K80">
        <v>3.026304185290923</v>
      </c>
      <c r="L80">
        <v>3869.092911025533</v>
      </c>
      <c r="M80">
        <v>2784.538543169784</v>
      </c>
      <c r="N80">
        <v>9332.616896757108</v>
      </c>
    </row>
    <row r="81" spans="1:14">
      <c r="A81">
        <v>79</v>
      </c>
      <c r="B81">
        <v>10.09011826166491</v>
      </c>
      <c r="C81">
        <v>652.9990846117751</v>
      </c>
      <c r="D81">
        <v>0.4594808629988558</v>
      </c>
      <c r="E81">
        <v>146.7612827023028</v>
      </c>
      <c r="F81">
        <v>218.4768652764759</v>
      </c>
      <c r="G81">
        <v>156291.9482750426</v>
      </c>
      <c r="H81">
        <v>0.1965338353401849</v>
      </c>
      <c r="I81">
        <v>0.1514374762394011</v>
      </c>
      <c r="J81">
        <v>9.107059887492223</v>
      </c>
      <c r="K81">
        <v>3.026304185290923</v>
      </c>
      <c r="L81">
        <v>3869.092911025533</v>
      </c>
      <c r="M81">
        <v>2784.502589366279</v>
      </c>
      <c r="N81">
        <v>9338.095325045599</v>
      </c>
    </row>
    <row r="82" spans="1:14">
      <c r="A82">
        <v>80</v>
      </c>
      <c r="B82">
        <v>10.3076933923096</v>
      </c>
      <c r="C82">
        <v>667.8665363017467</v>
      </c>
      <c r="D82">
        <v>0.4592684663834205</v>
      </c>
      <c r="E82">
        <v>148.2859946950751</v>
      </c>
      <c r="F82">
        <v>213.621410607701</v>
      </c>
      <c r="G82">
        <v>156302.7453711818</v>
      </c>
      <c r="H82">
        <v>0.1966650918838576</v>
      </c>
      <c r="I82">
        <v>0.1514703638557916</v>
      </c>
      <c r="J82">
        <v>9.212883258154733</v>
      </c>
      <c r="K82">
        <v>3.026304185290923</v>
      </c>
      <c r="L82">
        <v>3869.092911025533</v>
      </c>
      <c r="M82">
        <v>2783.039132951228</v>
      </c>
      <c r="N82">
        <v>9152.267305687448</v>
      </c>
    </row>
    <row r="83" spans="1:14">
      <c r="A83">
        <v>81</v>
      </c>
      <c r="B83">
        <v>10.42890607577229</v>
      </c>
      <c r="C83">
        <v>677.1342817126105</v>
      </c>
      <c r="D83">
        <v>0.45918672646167</v>
      </c>
      <c r="E83">
        <v>149.233579349311</v>
      </c>
      <c r="F83">
        <v>210.6969454875395</v>
      </c>
      <c r="G83">
        <v>156301.811889757</v>
      </c>
      <c r="H83">
        <v>0.1967559914450944</v>
      </c>
      <c r="I83">
        <v>0.1514931483144296</v>
      </c>
      <c r="J83">
        <v>9.274635583278853</v>
      </c>
      <c r="K83">
        <v>3.026304185290923</v>
      </c>
      <c r="L83">
        <v>3869.092911025533</v>
      </c>
      <c r="M83">
        <v>2782.026633908621</v>
      </c>
      <c r="N83">
        <v>9040.903566617146</v>
      </c>
    </row>
    <row r="84" spans="1:14">
      <c r="A84">
        <v>82</v>
      </c>
      <c r="B84">
        <v>10.57018978287237</v>
      </c>
      <c r="C84">
        <v>684.4143207366317</v>
      </c>
      <c r="D84">
        <v>0.4594075477369955</v>
      </c>
      <c r="E84">
        <v>149.9923242861232</v>
      </c>
      <c r="F84">
        <v>208.4555975755208</v>
      </c>
      <c r="G84">
        <v>156301.5546430622</v>
      </c>
      <c r="H84">
        <v>0.1968152975478016</v>
      </c>
      <c r="I84">
        <v>0.1515080175320977</v>
      </c>
      <c r="J84">
        <v>9.323057940126528</v>
      </c>
      <c r="K84">
        <v>3.026304185290923</v>
      </c>
      <c r="L84">
        <v>3869.092911025533</v>
      </c>
      <c r="M84">
        <v>2781.366481281687</v>
      </c>
      <c r="N84">
        <v>8945.532946840724</v>
      </c>
    </row>
    <row r="85" spans="1:14">
      <c r="A85">
        <v>83</v>
      </c>
      <c r="B85">
        <v>10.65447376321861</v>
      </c>
      <c r="C85">
        <v>692.5150171216562</v>
      </c>
      <c r="D85">
        <v>0.4594119289909548</v>
      </c>
      <c r="E85">
        <v>150.8067007999361</v>
      </c>
      <c r="F85">
        <v>206.0164842462001</v>
      </c>
      <c r="G85">
        <v>156300.5804364663</v>
      </c>
      <c r="H85">
        <v>0.1968919948642217</v>
      </c>
      <c r="I85">
        <v>0.151527251552591</v>
      </c>
      <c r="J85">
        <v>9.382817168056542</v>
      </c>
      <c r="K85">
        <v>3.026304185290923</v>
      </c>
      <c r="L85">
        <v>3869.092911025533</v>
      </c>
      <c r="M85">
        <v>2780.513254223524</v>
      </c>
      <c r="N85">
        <v>8864.504531638459</v>
      </c>
    </row>
    <row r="86" spans="1:14">
      <c r="A86">
        <v>84</v>
      </c>
      <c r="B86">
        <v>10.86367835532852</v>
      </c>
      <c r="C86">
        <v>705.5692720487048</v>
      </c>
      <c r="D86">
        <v>0.4593019574070492</v>
      </c>
      <c r="E86">
        <v>152.1551120576636</v>
      </c>
      <c r="F86">
        <v>202.2043365550462</v>
      </c>
      <c r="G86">
        <v>156299.8953027354</v>
      </c>
      <c r="H86">
        <v>0.197012136890982</v>
      </c>
      <c r="I86">
        <v>0.1515573907153509</v>
      </c>
      <c r="J86">
        <v>9.466739923871486</v>
      </c>
      <c r="K86">
        <v>3.026304185290923</v>
      </c>
      <c r="L86">
        <v>3869.092911025533</v>
      </c>
      <c r="M86">
        <v>2779.177881347545</v>
      </c>
      <c r="N86">
        <v>8713.246114451282</v>
      </c>
    </row>
    <row r="87" spans="1:14">
      <c r="A87">
        <v>85</v>
      </c>
      <c r="B87">
        <v>11.12156733467443</v>
      </c>
      <c r="C87">
        <v>721.7280125803592</v>
      </c>
      <c r="D87">
        <v>0.4596036964482424</v>
      </c>
      <c r="E87">
        <v>153.8068149933512</v>
      </c>
      <c r="F87">
        <v>197.6765849456325</v>
      </c>
      <c r="G87">
        <v>156299.0197792327</v>
      </c>
      <c r="H87">
        <v>0.1971482629431903</v>
      </c>
      <c r="I87">
        <v>0.1515915546436661</v>
      </c>
      <c r="J87">
        <v>9.57932952817794</v>
      </c>
      <c r="K87">
        <v>3.026304185290923</v>
      </c>
      <c r="L87">
        <v>3869.092911025533</v>
      </c>
      <c r="M87">
        <v>2777.666554050056</v>
      </c>
      <c r="N87">
        <v>8544.796611741138</v>
      </c>
    </row>
    <row r="88" spans="1:14">
      <c r="A88">
        <v>86</v>
      </c>
      <c r="B88">
        <v>11.26333712802785</v>
      </c>
      <c r="C88">
        <v>728.5536797247454</v>
      </c>
      <c r="D88">
        <v>0.4595302991210604</v>
      </c>
      <c r="E88">
        <v>154.5260765945247</v>
      </c>
      <c r="F88">
        <v>195.8245904569987</v>
      </c>
      <c r="G88">
        <v>156299.0141223402</v>
      </c>
      <c r="H88">
        <v>0.1972123530318099</v>
      </c>
      <c r="I88">
        <v>0.1516076450118518</v>
      </c>
      <c r="J88">
        <v>9.617920255407931</v>
      </c>
      <c r="K88">
        <v>3.026304185290923</v>
      </c>
      <c r="L88">
        <v>3869.092911025533</v>
      </c>
      <c r="M88">
        <v>2776.955626586489</v>
      </c>
      <c r="N88">
        <v>8463.772383337233</v>
      </c>
    </row>
    <row r="89" spans="1:14">
      <c r="A89">
        <v>87</v>
      </c>
      <c r="B89">
        <v>11.36067032363237</v>
      </c>
      <c r="C89">
        <v>736.608988312277</v>
      </c>
      <c r="D89">
        <v>0.4594481834253705</v>
      </c>
      <c r="E89">
        <v>155.3375073552393</v>
      </c>
      <c r="F89">
        <v>193.682540848403</v>
      </c>
      <c r="G89">
        <v>156298.1631424516</v>
      </c>
      <c r="H89">
        <v>0.1972920589750314</v>
      </c>
      <c r="I89">
        <v>0.1516276607877162</v>
      </c>
      <c r="J89">
        <v>9.672326845145326</v>
      </c>
      <c r="K89">
        <v>3.026304185290923</v>
      </c>
      <c r="L89">
        <v>3869.092911025533</v>
      </c>
      <c r="M89">
        <v>2776.072037536977</v>
      </c>
      <c r="N89">
        <v>8391.524000867343</v>
      </c>
    </row>
    <row r="90" spans="1:14">
      <c r="A90">
        <v>88</v>
      </c>
      <c r="B90">
        <v>11.58174382453069</v>
      </c>
      <c r="C90">
        <v>750.2874872962094</v>
      </c>
      <c r="D90">
        <v>0.4599029607209949</v>
      </c>
      <c r="E90">
        <v>156.7319170793298</v>
      </c>
      <c r="F90">
        <v>190.1510488067208</v>
      </c>
      <c r="G90">
        <v>156297.4674381318</v>
      </c>
      <c r="H90">
        <v>0.1974066979532917</v>
      </c>
      <c r="I90">
        <v>0.1516564585020442</v>
      </c>
      <c r="J90">
        <v>9.764431920578026</v>
      </c>
      <c r="K90">
        <v>3.026304185290923</v>
      </c>
      <c r="L90">
        <v>3869.092911025533</v>
      </c>
      <c r="M90">
        <v>2774.802280232997</v>
      </c>
      <c r="N90">
        <v>8260.351779427225</v>
      </c>
    </row>
    <row r="91" spans="1:14">
      <c r="A91">
        <v>89</v>
      </c>
      <c r="B91">
        <v>11.7962204074904</v>
      </c>
      <c r="C91">
        <v>764.0853773374017</v>
      </c>
      <c r="D91">
        <v>0.460310003900596</v>
      </c>
      <c r="E91">
        <v>158.1232735391179</v>
      </c>
      <c r="F91">
        <v>186.7169665310433</v>
      </c>
      <c r="G91">
        <v>156296.9698605992</v>
      </c>
      <c r="H91">
        <v>0.1975192754250843</v>
      </c>
      <c r="I91">
        <v>0.1516847493132754</v>
      </c>
      <c r="J91">
        <v>9.861068879066</v>
      </c>
      <c r="K91">
        <v>3.026304185290923</v>
      </c>
      <c r="L91">
        <v>3869.092911025533</v>
      </c>
      <c r="M91">
        <v>2773.556601176384</v>
      </c>
      <c r="N91">
        <v>8141.8818158481</v>
      </c>
    </row>
    <row r="92" spans="1:14">
      <c r="A92">
        <v>90</v>
      </c>
      <c r="B92">
        <v>11.89947934999759</v>
      </c>
      <c r="C92">
        <v>772.4027471123628</v>
      </c>
      <c r="D92">
        <v>0.4591561140482232</v>
      </c>
      <c r="E92">
        <v>159.0092315146683</v>
      </c>
      <c r="F92">
        <v>184.7161709867702</v>
      </c>
      <c r="G92">
        <v>156312.1180187813</v>
      </c>
      <c r="H92">
        <v>0.1976192559316148</v>
      </c>
      <c r="I92">
        <v>0.1517098835930109</v>
      </c>
      <c r="J92">
        <v>9.895094191970944</v>
      </c>
      <c r="K92">
        <v>3.026304185290923</v>
      </c>
      <c r="L92">
        <v>3869.092911025533</v>
      </c>
      <c r="M92">
        <v>2772.451341048228</v>
      </c>
      <c r="N92">
        <v>8049.246217617508</v>
      </c>
    </row>
    <row r="93" spans="1:14">
      <c r="A93">
        <v>91</v>
      </c>
      <c r="B93">
        <v>12.07178673999459</v>
      </c>
      <c r="C93">
        <v>783.478038625307</v>
      </c>
      <c r="D93">
        <v>0.4583808200772628</v>
      </c>
      <c r="E93">
        <v>160.1642988292662</v>
      </c>
      <c r="F93">
        <v>182.1133124533317</v>
      </c>
      <c r="G93">
        <v>156325.1239032529</v>
      </c>
      <c r="H93">
        <v>0.1977150125958108</v>
      </c>
      <c r="I93">
        <v>0.151733964051837</v>
      </c>
      <c r="J93">
        <v>9.957758551923614</v>
      </c>
      <c r="K93">
        <v>3.026304185290923</v>
      </c>
      <c r="L93">
        <v>3869.092911025533</v>
      </c>
      <c r="M93">
        <v>2771.393683686603</v>
      </c>
      <c r="N93">
        <v>7942.696970613889</v>
      </c>
    </row>
    <row r="94" spans="1:14">
      <c r="A94">
        <v>92</v>
      </c>
      <c r="B94">
        <v>12.31191439171897</v>
      </c>
      <c r="C94">
        <v>798.9301001781881</v>
      </c>
      <c r="D94">
        <v>0.457954694794938</v>
      </c>
      <c r="E94">
        <v>161.7369268029576</v>
      </c>
      <c r="F94">
        <v>178.5975802583294</v>
      </c>
      <c r="G94">
        <v>156335.5275810031</v>
      </c>
      <c r="H94">
        <v>0.1978446172511384</v>
      </c>
      <c r="I94">
        <v>0.1517665689410769</v>
      </c>
      <c r="J94">
        <v>10.0562537733204</v>
      </c>
      <c r="K94">
        <v>3.026304185290923</v>
      </c>
      <c r="L94">
        <v>3869.092911025533</v>
      </c>
      <c r="M94">
        <v>2769.963581027392</v>
      </c>
      <c r="N94">
        <v>7817.218750082265</v>
      </c>
    </row>
    <row r="95" spans="1:14">
      <c r="A95">
        <v>93</v>
      </c>
      <c r="B95">
        <v>12.49134878832452</v>
      </c>
      <c r="C95">
        <v>811.9310178228825</v>
      </c>
      <c r="D95">
        <v>0.4584723415414831</v>
      </c>
      <c r="E95">
        <v>163.0591393339551</v>
      </c>
      <c r="F95">
        <v>175.7150007587393</v>
      </c>
      <c r="G95">
        <v>156298.4810318484</v>
      </c>
      <c r="H95">
        <v>0.1979682112265468</v>
      </c>
      <c r="I95">
        <v>0.1517976750848882</v>
      </c>
      <c r="J95">
        <v>10.13289401825916</v>
      </c>
      <c r="K95">
        <v>3.026304185290923</v>
      </c>
      <c r="L95">
        <v>3869.092911025533</v>
      </c>
      <c r="M95">
        <v>2768.601315338416</v>
      </c>
      <c r="N95">
        <v>7709.166944204228</v>
      </c>
    </row>
    <row r="96" spans="1:14">
      <c r="A96">
        <v>94</v>
      </c>
      <c r="B96">
        <v>12.57159788595162</v>
      </c>
      <c r="C96">
        <v>819.5311435131364</v>
      </c>
      <c r="D96">
        <v>0.4592444838992543</v>
      </c>
      <c r="E96">
        <v>163.8124351216503</v>
      </c>
      <c r="F96">
        <v>174.0848932592901</v>
      </c>
      <c r="G96">
        <v>156297.5454885614</v>
      </c>
      <c r="H96">
        <v>0.1980379682242222</v>
      </c>
      <c r="I96">
        <v>0.1518152372934196</v>
      </c>
      <c r="J96">
        <v>10.184359127872</v>
      </c>
      <c r="K96">
        <v>3.026304185290923</v>
      </c>
      <c r="L96">
        <v>3869.092911025533</v>
      </c>
      <c r="M96">
        <v>2767.833097525136</v>
      </c>
      <c r="N96">
        <v>7658.259546537277</v>
      </c>
    </row>
    <row r="97" spans="1:14">
      <c r="A97">
        <v>95</v>
      </c>
      <c r="B97">
        <v>12.77412042133495</v>
      </c>
      <c r="C97">
        <v>829.954875061648</v>
      </c>
      <c r="D97">
        <v>0.4600030211366236</v>
      </c>
      <c r="E97">
        <v>164.8709691309902</v>
      </c>
      <c r="F97">
        <v>171.9158060169797</v>
      </c>
      <c r="G97">
        <v>156326.2848141547</v>
      </c>
      <c r="H97">
        <v>0.1981232760923455</v>
      </c>
      <c r="I97">
        <v>0.1518367202779055</v>
      </c>
      <c r="J97">
        <v>10.2479597137795</v>
      </c>
      <c r="K97">
        <v>3.026304185290923</v>
      </c>
      <c r="L97">
        <v>3869.092911025533</v>
      </c>
      <c r="M97">
        <v>2766.894259246859</v>
      </c>
      <c r="N97">
        <v>7575.094884318807</v>
      </c>
    </row>
    <row r="98" spans="1:14">
      <c r="A98">
        <v>96</v>
      </c>
      <c r="B98">
        <v>12.9931944340162</v>
      </c>
      <c r="C98">
        <v>844.2037998010105</v>
      </c>
      <c r="D98">
        <v>0.4600370419658223</v>
      </c>
      <c r="E98">
        <v>166.3256919062368</v>
      </c>
      <c r="F98">
        <v>169.0108905340302</v>
      </c>
      <c r="G98">
        <v>156320.8341994268</v>
      </c>
      <c r="H98">
        <v>0.1982488495709085</v>
      </c>
      <c r="I98">
        <v>0.1518683546053588</v>
      </c>
      <c r="J98">
        <v>10.33067928630572</v>
      </c>
      <c r="K98">
        <v>3.026304185290923</v>
      </c>
      <c r="L98">
        <v>3869.092911025533</v>
      </c>
      <c r="M98">
        <v>2765.513560881879</v>
      </c>
      <c r="N98">
        <v>7466.650350659634</v>
      </c>
    </row>
    <row r="99" spans="1:14">
      <c r="A99">
        <v>97</v>
      </c>
      <c r="B99">
        <v>13.18795502565479</v>
      </c>
      <c r="C99">
        <v>855.6386633337464</v>
      </c>
      <c r="D99">
        <v>0.4600708772051387</v>
      </c>
      <c r="E99">
        <v>167.4958227050948</v>
      </c>
      <c r="F99">
        <v>166.7531284713785</v>
      </c>
      <c r="G99">
        <v>156322.4101102065</v>
      </c>
      <c r="H99">
        <v>0.1983382734462926</v>
      </c>
      <c r="I99">
        <v>0.1518908903656906</v>
      </c>
      <c r="J99">
        <v>10.39806573611874</v>
      </c>
      <c r="K99">
        <v>3.026304185290923</v>
      </c>
      <c r="L99">
        <v>3869.092911025533</v>
      </c>
      <c r="M99">
        <v>2764.531256788741</v>
      </c>
      <c r="N99">
        <v>7381.715743972784</v>
      </c>
    </row>
    <row r="100" spans="1:14">
      <c r="A100">
        <v>98</v>
      </c>
      <c r="B100">
        <v>13.28993480721124</v>
      </c>
      <c r="C100">
        <v>864.2561817601356</v>
      </c>
      <c r="D100">
        <v>0.4598693838578957</v>
      </c>
      <c r="E100">
        <v>168.3624155049882</v>
      </c>
      <c r="F100">
        <v>165.0909833450439</v>
      </c>
      <c r="G100">
        <v>156323.3680238924</v>
      </c>
      <c r="H100">
        <v>0.1984187216490177</v>
      </c>
      <c r="I100">
        <v>0.1519111699873135</v>
      </c>
      <c r="J100">
        <v>10.44870018096845</v>
      </c>
      <c r="K100">
        <v>3.026304185290923</v>
      </c>
      <c r="L100">
        <v>3869.092911025533</v>
      </c>
      <c r="M100">
        <v>2763.648204726249</v>
      </c>
      <c r="N100">
        <v>7326.041569685633</v>
      </c>
    </row>
    <row r="101" spans="1:14">
      <c r="A101">
        <v>99</v>
      </c>
      <c r="B101">
        <v>13.52269906296327</v>
      </c>
      <c r="C101">
        <v>878.435026574512</v>
      </c>
      <c r="D101">
        <v>0.4598639547157887</v>
      </c>
      <c r="E101">
        <v>169.8116368237414</v>
      </c>
      <c r="F101">
        <v>162.4274397516144</v>
      </c>
      <c r="G101">
        <v>156325.4669155435</v>
      </c>
      <c r="H101">
        <v>0.1985364471613377</v>
      </c>
      <c r="I101">
        <v>0.1519408565241888</v>
      </c>
      <c r="J101">
        <v>10.528032977406</v>
      </c>
      <c r="K101">
        <v>3.026304185290923</v>
      </c>
      <c r="L101">
        <v>3869.092911025533</v>
      </c>
      <c r="M101">
        <v>2762.357090868135</v>
      </c>
      <c r="N101">
        <v>7224.36705221583</v>
      </c>
    </row>
    <row r="102" spans="1:14">
      <c r="A102">
        <v>100</v>
      </c>
      <c r="B102">
        <v>13.75192382026556</v>
      </c>
      <c r="C102">
        <v>893.929338483931</v>
      </c>
      <c r="D102">
        <v>0.4595691503554311</v>
      </c>
      <c r="E102">
        <v>171.394332490379</v>
      </c>
      <c r="F102">
        <v>159.6134637627645</v>
      </c>
      <c r="G102">
        <v>156327.8783554189</v>
      </c>
      <c r="H102">
        <v>0.1986791715377388</v>
      </c>
      <c r="I102">
        <v>0.1519768627891929</v>
      </c>
      <c r="J102">
        <v>10.60987518064991</v>
      </c>
      <c r="K102">
        <v>3.026304185290923</v>
      </c>
      <c r="L102">
        <v>3869.092911025533</v>
      </c>
      <c r="M102">
        <v>2760.79358951144</v>
      </c>
      <c r="N102">
        <v>7118.293687652187</v>
      </c>
    </row>
    <row r="103" spans="1:14">
      <c r="A103">
        <v>101</v>
      </c>
      <c r="B103">
        <v>13.91293256863241</v>
      </c>
      <c r="C103">
        <v>901.8744168408887</v>
      </c>
      <c r="D103">
        <v>0.4597185001384735</v>
      </c>
      <c r="E103">
        <v>172.2147708625306</v>
      </c>
      <c r="F103">
        <v>158.2080654074695</v>
      </c>
      <c r="G103">
        <v>156329.1756640384</v>
      </c>
      <c r="H103">
        <v>0.1987397522809317</v>
      </c>
      <c r="I103">
        <v>0.1519921512389074</v>
      </c>
      <c r="J103">
        <v>10.6525449842016</v>
      </c>
      <c r="K103">
        <v>3.026304185290923</v>
      </c>
      <c r="L103">
        <v>3869.092911025533</v>
      </c>
      <c r="M103">
        <v>2760.130534707808</v>
      </c>
      <c r="N103">
        <v>7061.724140722791</v>
      </c>
    </row>
    <row r="104" spans="1:14">
      <c r="A104">
        <v>102</v>
      </c>
      <c r="B104">
        <v>14.01677565117088</v>
      </c>
      <c r="C104">
        <v>910.8907673321402</v>
      </c>
      <c r="D104">
        <v>0.4597345139433934</v>
      </c>
      <c r="E104">
        <v>173.1132795717588</v>
      </c>
      <c r="F104">
        <v>156.6425980470742</v>
      </c>
      <c r="G104">
        <v>156330.1548702637</v>
      </c>
      <c r="H104">
        <v>0.1988167007056426</v>
      </c>
      <c r="I104">
        <v>0.1520115748179829</v>
      </c>
      <c r="J104">
        <v>10.70603000777356</v>
      </c>
      <c r="K104">
        <v>3.026304185290923</v>
      </c>
      <c r="L104">
        <v>3869.092911025533</v>
      </c>
      <c r="M104">
        <v>2759.288840971867</v>
      </c>
      <c r="N104">
        <v>7011.458845694683</v>
      </c>
    </row>
    <row r="105" spans="1:14">
      <c r="A105">
        <v>103</v>
      </c>
      <c r="B105">
        <v>14.16499763458507</v>
      </c>
      <c r="C105">
        <v>918.9995071993868</v>
      </c>
      <c r="D105">
        <v>0.4597524097287344</v>
      </c>
      <c r="E105">
        <v>173.9526046342735</v>
      </c>
      <c r="F105">
        <v>155.2613172056697</v>
      </c>
      <c r="G105">
        <v>156331.7102045411</v>
      </c>
      <c r="H105">
        <v>0.1988801394294641</v>
      </c>
      <c r="I105">
        <v>0.1520275920205655</v>
      </c>
      <c r="J105">
        <v>10.74726550243294</v>
      </c>
      <c r="K105">
        <v>3.026304185290923</v>
      </c>
      <c r="L105">
        <v>3869.092911025533</v>
      </c>
      <c r="M105">
        <v>2758.595346476242</v>
      </c>
      <c r="N105">
        <v>6954.245210459037</v>
      </c>
    </row>
    <row r="106" spans="1:14">
      <c r="A106">
        <v>104</v>
      </c>
      <c r="B106">
        <v>14.35385819810389</v>
      </c>
      <c r="C106">
        <v>932.1524621236</v>
      </c>
      <c r="D106">
        <v>0.4593016913054412</v>
      </c>
      <c r="E106">
        <v>175.2977265791853</v>
      </c>
      <c r="F106">
        <v>153.0717246751628</v>
      </c>
      <c r="G106">
        <v>156333.9322811824</v>
      </c>
      <c r="H106">
        <v>0.1990015449214108</v>
      </c>
      <c r="I106">
        <v>0.1520582543890487</v>
      </c>
      <c r="J106">
        <v>10.81273900888715</v>
      </c>
      <c r="K106">
        <v>3.026304185290923</v>
      </c>
      <c r="L106">
        <v>3869.092911025533</v>
      </c>
      <c r="M106">
        <v>2757.269243763374</v>
      </c>
      <c r="N106">
        <v>6871.400265417676</v>
      </c>
    </row>
    <row r="107" spans="1:14">
      <c r="A107">
        <v>105</v>
      </c>
      <c r="B107">
        <v>14.52490083128306</v>
      </c>
      <c r="C107">
        <v>943.6255185270287</v>
      </c>
      <c r="D107">
        <v>0.4588714047279708</v>
      </c>
      <c r="E107">
        <v>176.4864642404732</v>
      </c>
      <c r="F107">
        <v>151.2117172702077</v>
      </c>
      <c r="G107">
        <v>156336.0324391893</v>
      </c>
      <c r="H107">
        <v>0.1991121752896078</v>
      </c>
      <c r="I107">
        <v>0.1520862062814391</v>
      </c>
      <c r="J107">
        <v>10.86432500409867</v>
      </c>
      <c r="K107">
        <v>3.026304185290923</v>
      </c>
      <c r="L107">
        <v>3869.092911025533</v>
      </c>
      <c r="M107">
        <v>2756.062057245001</v>
      </c>
      <c r="N107">
        <v>6794.687187239752</v>
      </c>
    </row>
    <row r="108" spans="1:14">
      <c r="A108">
        <v>106</v>
      </c>
      <c r="B108">
        <v>14.768034642127</v>
      </c>
      <c r="C108">
        <v>958.2817075080338</v>
      </c>
      <c r="D108">
        <v>0.4596848179186814</v>
      </c>
      <c r="E108">
        <v>177.944546808441</v>
      </c>
      <c r="F108">
        <v>148.8930488555148</v>
      </c>
      <c r="G108">
        <v>156324.5323929445</v>
      </c>
      <c r="H108">
        <v>0.1992137949860333</v>
      </c>
      <c r="I108">
        <v>0.1521118906945846</v>
      </c>
      <c r="J108">
        <v>10.95180533859904</v>
      </c>
      <c r="K108">
        <v>3.026304185290923</v>
      </c>
      <c r="L108">
        <v>3869.092911025533</v>
      </c>
      <c r="M108">
        <v>2754.954217912516</v>
      </c>
      <c r="N108">
        <v>6718.382160598646</v>
      </c>
    </row>
    <row r="109" spans="1:14">
      <c r="A109">
        <v>107</v>
      </c>
      <c r="B109">
        <v>14.96829202570968</v>
      </c>
      <c r="C109">
        <v>971.592021842697</v>
      </c>
      <c r="D109">
        <v>0.4602552515807085</v>
      </c>
      <c r="E109">
        <v>179.2752457144848</v>
      </c>
      <c r="F109">
        <v>146.848235472277</v>
      </c>
      <c r="G109">
        <v>156314.710219349</v>
      </c>
      <c r="H109">
        <v>0.1993306258072466</v>
      </c>
      <c r="I109">
        <v>0.1521414305564135</v>
      </c>
      <c r="J109">
        <v>11.02292784481739</v>
      </c>
      <c r="K109">
        <v>3.026304185290923</v>
      </c>
      <c r="L109">
        <v>3869.092911025533</v>
      </c>
      <c r="M109">
        <v>2753.681759085968</v>
      </c>
      <c r="N109">
        <v>6647.719529200428</v>
      </c>
    </row>
    <row r="110" spans="1:14">
      <c r="A110">
        <v>108</v>
      </c>
      <c r="B110">
        <v>15.1833597840481</v>
      </c>
      <c r="C110">
        <v>985.855444955153</v>
      </c>
      <c r="D110">
        <v>0.4605919937598782</v>
      </c>
      <c r="E110">
        <v>180.7298333970452</v>
      </c>
      <c r="F110">
        <v>144.7194638447823</v>
      </c>
      <c r="G110">
        <v>156306.5050510028</v>
      </c>
      <c r="H110">
        <v>0.1994617949011459</v>
      </c>
      <c r="I110">
        <v>0.1521746095489078</v>
      </c>
      <c r="J110">
        <v>11.09019922051506</v>
      </c>
      <c r="K110">
        <v>3.026304185290923</v>
      </c>
      <c r="L110">
        <v>3869.092911025533</v>
      </c>
      <c r="M110">
        <v>2752.254674352295</v>
      </c>
      <c r="N110">
        <v>6564.556722481715</v>
      </c>
    </row>
    <row r="111" spans="1:14">
      <c r="A111">
        <v>109</v>
      </c>
      <c r="B111">
        <v>15.42303967343173</v>
      </c>
      <c r="C111">
        <v>1000.284746951256</v>
      </c>
      <c r="D111">
        <v>0.4601857603718755</v>
      </c>
      <c r="E111">
        <v>182.2011365673029</v>
      </c>
      <c r="F111">
        <v>142.646223761981</v>
      </c>
      <c r="G111">
        <v>156335.2458848757</v>
      </c>
      <c r="H111">
        <v>0.1995796736658574</v>
      </c>
      <c r="I111">
        <v>0.1522044392206895</v>
      </c>
      <c r="J111">
        <v>11.16090042729399</v>
      </c>
      <c r="K111">
        <v>3.026304185290923</v>
      </c>
      <c r="L111">
        <v>3869.092911025533</v>
      </c>
      <c r="M111">
        <v>2750.973571204523</v>
      </c>
      <c r="N111">
        <v>6487.365129910418</v>
      </c>
    </row>
    <row r="112" spans="1:14">
      <c r="A112">
        <v>110</v>
      </c>
      <c r="B112">
        <v>15.55529690701344</v>
      </c>
      <c r="C112">
        <v>1006.473000609376</v>
      </c>
      <c r="D112">
        <v>0.4595686475080962</v>
      </c>
      <c r="E112">
        <v>182.8523696156873</v>
      </c>
      <c r="F112">
        <v>141.7699570299933</v>
      </c>
      <c r="G112">
        <v>156336.8303027443</v>
      </c>
      <c r="H112">
        <v>0.199631255862489</v>
      </c>
      <c r="I112">
        <v>0.1522174959961968</v>
      </c>
      <c r="J112">
        <v>11.1854193239636</v>
      </c>
      <c r="K112">
        <v>3.026304185290923</v>
      </c>
      <c r="L112">
        <v>3869.092911025533</v>
      </c>
      <c r="M112">
        <v>2750.413389506119</v>
      </c>
      <c r="N112">
        <v>6448.117929362891</v>
      </c>
    </row>
    <row r="113" spans="1:14">
      <c r="A113">
        <v>111</v>
      </c>
      <c r="B113">
        <v>15.67543123077694</v>
      </c>
      <c r="C113">
        <v>1016.969657269952</v>
      </c>
      <c r="D113">
        <v>0.4589172209887633</v>
      </c>
      <c r="E113">
        <v>183.9239379066801</v>
      </c>
      <c r="F113">
        <v>140.2958442216199</v>
      </c>
      <c r="G113">
        <v>156314.7954351836</v>
      </c>
      <c r="H113">
        <v>0.1997299458689819</v>
      </c>
      <c r="I113">
        <v>0.1522424832460081</v>
      </c>
      <c r="J113">
        <v>11.23339425798348</v>
      </c>
      <c r="K113">
        <v>3.026304185290923</v>
      </c>
      <c r="L113">
        <v>3869.092911025533</v>
      </c>
      <c r="M113">
        <v>2749.342316277266</v>
      </c>
      <c r="N113">
        <v>6394.854342761188</v>
      </c>
    </row>
    <row r="114" spans="1:14">
      <c r="A114">
        <v>112</v>
      </c>
      <c r="B114">
        <v>15.89551218532931</v>
      </c>
      <c r="C114">
        <v>1031.528679051181</v>
      </c>
      <c r="D114">
        <v>0.4587914067950051</v>
      </c>
      <c r="E114">
        <v>185.4019970961999</v>
      </c>
      <c r="F114">
        <v>138.318054985</v>
      </c>
      <c r="G114">
        <v>156319.6433014762</v>
      </c>
      <c r="H114">
        <v>0.1998573971421871</v>
      </c>
      <c r="I114">
        <v>0.1522747647402832</v>
      </c>
      <c r="J114">
        <v>11.3011892802309</v>
      </c>
      <c r="K114">
        <v>3.026304185290923</v>
      </c>
      <c r="L114">
        <v>3869.092911025533</v>
      </c>
      <c r="M114">
        <v>2747.960455264131</v>
      </c>
      <c r="N114">
        <v>6321.06410657876</v>
      </c>
    </row>
    <row r="115" spans="1:14">
      <c r="A115">
        <v>113</v>
      </c>
      <c r="B115">
        <v>16.04342710802306</v>
      </c>
      <c r="C115">
        <v>1042.405583366678</v>
      </c>
      <c r="D115">
        <v>0.4587036921902264</v>
      </c>
      <c r="E115">
        <v>186.5025116150597</v>
      </c>
      <c r="F115">
        <v>136.8744033631553</v>
      </c>
      <c r="G115">
        <v>156318.8467777368</v>
      </c>
      <c r="H115">
        <v>0.1999631937350237</v>
      </c>
      <c r="I115">
        <v>0.1523015718692382</v>
      </c>
      <c r="J115">
        <v>11.34964970435939</v>
      </c>
      <c r="K115">
        <v>3.026304185290923</v>
      </c>
      <c r="L115">
        <v>3869.092911025533</v>
      </c>
      <c r="M115">
        <v>2746.8145388172</v>
      </c>
      <c r="N115">
        <v>6267.646126809474</v>
      </c>
    </row>
    <row r="116" spans="1:14">
      <c r="A116">
        <v>114</v>
      </c>
      <c r="B116">
        <v>16.25903290479271</v>
      </c>
      <c r="C116">
        <v>1056.198251702266</v>
      </c>
      <c r="D116">
        <v>0.4587212835662407</v>
      </c>
      <c r="E116">
        <v>187.9078549137365</v>
      </c>
      <c r="F116">
        <v>135.0864987106593</v>
      </c>
      <c r="G116">
        <v>156317.8097398224</v>
      </c>
      <c r="H116">
        <v>0.2000850848033311</v>
      </c>
      <c r="I116">
        <v>0.1523324688101558</v>
      </c>
      <c r="J116">
        <v>11.41060909450272</v>
      </c>
      <c r="K116">
        <v>3.026304185290923</v>
      </c>
      <c r="L116">
        <v>3869.092911025533</v>
      </c>
      <c r="M116">
        <v>2745.495598905987</v>
      </c>
      <c r="N116">
        <v>6198.409721010194</v>
      </c>
    </row>
    <row r="117" spans="1:14">
      <c r="A117">
        <v>115</v>
      </c>
      <c r="B117">
        <v>16.52530670501287</v>
      </c>
      <c r="C117">
        <v>1073.072603947122</v>
      </c>
      <c r="D117">
        <v>0.4588866410964255</v>
      </c>
      <c r="E117">
        <v>189.6167766112854</v>
      </c>
      <c r="F117">
        <v>132.961499497753</v>
      </c>
      <c r="G117">
        <v>156316.2471878005</v>
      </c>
      <c r="H117">
        <v>0.2002258294266668</v>
      </c>
      <c r="I117">
        <v>0.1523681603690704</v>
      </c>
      <c r="J117">
        <v>11.48795578973484</v>
      </c>
      <c r="K117">
        <v>3.026304185290923</v>
      </c>
      <c r="L117">
        <v>3869.092911025533</v>
      </c>
      <c r="M117">
        <v>2743.97438098379</v>
      </c>
      <c r="N117">
        <v>6119.704884143162</v>
      </c>
    </row>
    <row r="118" spans="1:14">
      <c r="A118">
        <v>116</v>
      </c>
      <c r="B118">
        <v>16.67570231596488</v>
      </c>
      <c r="C118">
        <v>1080.715093950582</v>
      </c>
      <c r="D118">
        <v>0.4592640045566373</v>
      </c>
      <c r="E118">
        <v>190.3949331245882</v>
      </c>
      <c r="F118">
        <v>132.0208435686883</v>
      </c>
      <c r="G118">
        <v>156315.398927805</v>
      </c>
      <c r="H118">
        <v>0.2002824483495362</v>
      </c>
      <c r="I118">
        <v>0.1523825231334291</v>
      </c>
      <c r="J118">
        <v>11.52383455559237</v>
      </c>
      <c r="K118">
        <v>3.026304185290923</v>
      </c>
      <c r="L118">
        <v>3869.092911025533</v>
      </c>
      <c r="M118">
        <v>2743.362945598487</v>
      </c>
      <c r="N118">
        <v>6084.19959401734</v>
      </c>
    </row>
    <row r="119" spans="1:14">
      <c r="A119">
        <v>117</v>
      </c>
      <c r="B119">
        <v>16.77408673059326</v>
      </c>
      <c r="C119">
        <v>1089.562739216908</v>
      </c>
      <c r="D119">
        <v>0.4591316352004688</v>
      </c>
      <c r="E119">
        <v>191.280948834142</v>
      </c>
      <c r="F119">
        <v>130.9483177826618</v>
      </c>
      <c r="G119">
        <v>156314.3778445112</v>
      </c>
      <c r="H119">
        <v>0.2003685071480385</v>
      </c>
      <c r="I119">
        <v>0.152404359220318</v>
      </c>
      <c r="J119">
        <v>11.56300924824539</v>
      </c>
      <c r="K119">
        <v>3.026304185290923</v>
      </c>
      <c r="L119">
        <v>3869.092911025533</v>
      </c>
      <c r="M119">
        <v>2742.434157887326</v>
      </c>
      <c r="N119">
        <v>6046.879658535489</v>
      </c>
    </row>
    <row r="120" spans="1:14">
      <c r="A120">
        <v>118</v>
      </c>
      <c r="B120">
        <v>16.93331422654154</v>
      </c>
      <c r="C120">
        <v>1097.864478126985</v>
      </c>
      <c r="D120">
        <v>0.4590747034521809</v>
      </c>
      <c r="E120">
        <v>192.1421676618438</v>
      </c>
      <c r="F120">
        <v>129.9577944932818</v>
      </c>
      <c r="G120">
        <v>156313.6546660666</v>
      </c>
      <c r="H120">
        <v>0.2004417026455418</v>
      </c>
      <c r="I120">
        <v>0.152422936362873</v>
      </c>
      <c r="J120">
        <v>11.59454385027945</v>
      </c>
      <c r="K120">
        <v>3.026304185290923</v>
      </c>
      <c r="L120">
        <v>3869.092911025533</v>
      </c>
      <c r="M120">
        <v>2741.64474035086</v>
      </c>
      <c r="N120">
        <v>6004.137501440942</v>
      </c>
    </row>
    <row r="121" spans="1:14">
      <c r="A121">
        <v>119</v>
      </c>
      <c r="B121">
        <v>17.15699733653929</v>
      </c>
      <c r="C121">
        <v>1112.934007268735</v>
      </c>
      <c r="D121">
        <v>0.4592554077610333</v>
      </c>
      <c r="E121">
        <v>193.6581370010534</v>
      </c>
      <c r="F121">
        <v>128.1972985645506</v>
      </c>
      <c r="G121">
        <v>156311.8286312085</v>
      </c>
      <c r="H121">
        <v>0.2005723021356475</v>
      </c>
      <c r="I121">
        <v>0.1524560939630855</v>
      </c>
      <c r="J121">
        <v>11.6611439786961</v>
      </c>
      <c r="K121">
        <v>3.026304185290923</v>
      </c>
      <c r="L121">
        <v>3869.092911025533</v>
      </c>
      <c r="M121">
        <v>2740.23745626892</v>
      </c>
      <c r="N121">
        <v>5940.336477936739</v>
      </c>
    </row>
    <row r="122" spans="1:14">
      <c r="A122">
        <v>120</v>
      </c>
      <c r="B122">
        <v>17.39481126597741</v>
      </c>
      <c r="C122">
        <v>1128.106016608476</v>
      </c>
      <c r="D122">
        <v>0.4595877411051976</v>
      </c>
      <c r="E122">
        <v>195.1747164290676</v>
      </c>
      <c r="F122">
        <v>126.4724102886632</v>
      </c>
      <c r="G122">
        <v>156310.1361694981</v>
      </c>
      <c r="H122">
        <v>0.2006934998862249</v>
      </c>
      <c r="I122">
        <v>0.1524868774423704</v>
      </c>
      <c r="J122">
        <v>11.730939904247</v>
      </c>
      <c r="K122">
        <v>3.026304185290923</v>
      </c>
      <c r="L122">
        <v>3869.092911025533</v>
      </c>
      <c r="M122">
        <v>2738.932899398646</v>
      </c>
      <c r="N122">
        <v>5880.564255875191</v>
      </c>
    </row>
    <row r="123" spans="1:14">
      <c r="A123">
        <v>121</v>
      </c>
      <c r="B123">
        <v>17.5272244925929</v>
      </c>
      <c r="C123">
        <v>1137.934553777716</v>
      </c>
      <c r="D123">
        <v>0.4589173835825757</v>
      </c>
      <c r="E123">
        <v>196.2002941416588</v>
      </c>
      <c r="F123">
        <v>125.383994034156</v>
      </c>
      <c r="G123">
        <v>156319.1208105152</v>
      </c>
      <c r="H123">
        <v>0.2008052524765789</v>
      </c>
      <c r="I123">
        <v>0.1525152728770656</v>
      </c>
      <c r="J123">
        <v>11.76197596163214</v>
      </c>
      <c r="K123">
        <v>3.026304185290923</v>
      </c>
      <c r="L123">
        <v>3869.092911025533</v>
      </c>
      <c r="M123">
        <v>2737.731216606643</v>
      </c>
      <c r="N123">
        <v>5833.15858248379</v>
      </c>
    </row>
    <row r="124" spans="1:14">
      <c r="A124">
        <v>122</v>
      </c>
      <c r="B124">
        <v>17.72045897243703</v>
      </c>
      <c r="C124">
        <v>1150.213170316908</v>
      </c>
      <c r="D124">
        <v>0.4584277548196388</v>
      </c>
      <c r="E124">
        <v>197.4657737336497</v>
      </c>
      <c r="F124">
        <v>124.0491365401606</v>
      </c>
      <c r="G124">
        <v>156327.4634361311</v>
      </c>
      <c r="H124">
        <v>0.2009114140115884</v>
      </c>
      <c r="I124">
        <v>0.1525422574105191</v>
      </c>
      <c r="J124">
        <v>11.80873202731343</v>
      </c>
      <c r="K124">
        <v>3.026304185290923</v>
      </c>
      <c r="L124">
        <v>3869.092911025533</v>
      </c>
      <c r="M124">
        <v>2736.590726178781</v>
      </c>
      <c r="N124">
        <v>5779.464469912879</v>
      </c>
    </row>
    <row r="125" spans="1:14">
      <c r="A125">
        <v>123</v>
      </c>
      <c r="B125">
        <v>17.97220186067903</v>
      </c>
      <c r="C125">
        <v>1166.334159349688</v>
      </c>
      <c r="D125">
        <v>0.4581141099102984</v>
      </c>
      <c r="E125">
        <v>199.0937530559819</v>
      </c>
      <c r="F125">
        <v>122.3377546393951</v>
      </c>
      <c r="G125">
        <v>156334.9666343996</v>
      </c>
      <c r="H125">
        <v>0.2010447091557424</v>
      </c>
      <c r="I125">
        <v>0.1525761522974456</v>
      </c>
      <c r="J125">
        <v>11.87619862358962</v>
      </c>
      <c r="K125">
        <v>3.026304185290923</v>
      </c>
      <c r="L125">
        <v>3869.092911025533</v>
      </c>
      <c r="M125">
        <v>2735.160215853583</v>
      </c>
      <c r="N125">
        <v>5717.466023905271</v>
      </c>
    </row>
    <row r="126" spans="1:14">
      <c r="A126">
        <v>124</v>
      </c>
      <c r="B126">
        <v>18.17103849405256</v>
      </c>
      <c r="C126">
        <v>1180.483844159961</v>
      </c>
      <c r="D126">
        <v>0.4583804875262545</v>
      </c>
      <c r="E126">
        <v>200.5206137510508</v>
      </c>
      <c r="F126">
        <v>120.8614607310074</v>
      </c>
      <c r="G126">
        <v>156311.5657553204</v>
      </c>
      <c r="H126">
        <v>0.2011748072480924</v>
      </c>
      <c r="I126">
        <v>0.1526092486350123</v>
      </c>
      <c r="J126">
        <v>11.93220632710459</v>
      </c>
      <c r="K126">
        <v>3.026304185290923</v>
      </c>
      <c r="L126">
        <v>3869.092911025533</v>
      </c>
      <c r="M126">
        <v>2733.765597460366</v>
      </c>
      <c r="N126">
        <v>5661.996275146102</v>
      </c>
    </row>
    <row r="127" spans="1:14">
      <c r="A127">
        <v>125</v>
      </c>
      <c r="B127">
        <v>18.2653269817882</v>
      </c>
      <c r="C127">
        <v>1189.074718532782</v>
      </c>
      <c r="D127">
        <v>0.4588785002855765</v>
      </c>
      <c r="E127">
        <v>201.3670753706624</v>
      </c>
      <c r="F127">
        <v>119.9875929429772</v>
      </c>
      <c r="G127">
        <v>156309.9888184582</v>
      </c>
      <c r="H127">
        <v>0.2012511284119507</v>
      </c>
      <c r="I127">
        <v>0.1526286709988799</v>
      </c>
      <c r="J127">
        <v>11.97033687148768</v>
      </c>
      <c r="K127">
        <v>3.026304185290923</v>
      </c>
      <c r="L127">
        <v>3869.092911025533</v>
      </c>
      <c r="M127">
        <v>2732.948179936284</v>
      </c>
      <c r="N127">
        <v>5633.754514667461</v>
      </c>
    </row>
    <row r="128" spans="1:14">
      <c r="A128">
        <v>126</v>
      </c>
      <c r="B128">
        <v>18.47768719418444</v>
      </c>
      <c r="C128">
        <v>1200.379423285124</v>
      </c>
      <c r="D128">
        <v>0.4593913710099796</v>
      </c>
      <c r="E128">
        <v>202.5048525482047</v>
      </c>
      <c r="F128">
        <v>118.8652858177848</v>
      </c>
      <c r="G128">
        <v>156328.4486834129</v>
      </c>
      <c r="H128">
        <v>0.2013417652827794</v>
      </c>
      <c r="I128">
        <v>0.1526517428101522</v>
      </c>
      <c r="J128">
        <v>12.01604285024399</v>
      </c>
      <c r="K128">
        <v>3.026304185290923</v>
      </c>
      <c r="L128">
        <v>3869.092911025533</v>
      </c>
      <c r="M128">
        <v>2731.978134107942</v>
      </c>
      <c r="N128">
        <v>5590.429138151651</v>
      </c>
    </row>
    <row r="129" spans="1:14">
      <c r="A129">
        <v>127</v>
      </c>
      <c r="B129">
        <v>18.70628375212121</v>
      </c>
      <c r="C129">
        <v>1215.138457939921</v>
      </c>
      <c r="D129">
        <v>0.4594630787434164</v>
      </c>
      <c r="E129">
        <v>203.9966506833738</v>
      </c>
      <c r="F129">
        <v>117.4199660432223</v>
      </c>
      <c r="G129">
        <v>156324.5951445029</v>
      </c>
      <c r="H129">
        <v>0.2014689482240212</v>
      </c>
      <c r="I129">
        <v>0.152684129135284</v>
      </c>
      <c r="J129">
        <v>12.0734314245684</v>
      </c>
      <c r="K129">
        <v>3.026304185290923</v>
      </c>
      <c r="L129">
        <v>3869.092911025533</v>
      </c>
      <c r="M129">
        <v>2730.61822491048</v>
      </c>
      <c r="N129">
        <v>5536.292485388911</v>
      </c>
    </row>
    <row r="130" spans="1:14">
      <c r="A130">
        <v>128</v>
      </c>
      <c r="B130">
        <v>18.90996330659667</v>
      </c>
      <c r="C130">
        <v>1227.143823955027</v>
      </c>
      <c r="D130">
        <v>0.4595254223736149</v>
      </c>
      <c r="E130">
        <v>205.2134356925353</v>
      </c>
      <c r="F130">
        <v>116.2714924074927</v>
      </c>
      <c r="G130">
        <v>156325.2498260417</v>
      </c>
      <c r="H130">
        <v>0.2015613095974985</v>
      </c>
      <c r="I130">
        <v>0.152707656880426</v>
      </c>
      <c r="J130">
        <v>12.12054255790068</v>
      </c>
      <c r="K130">
        <v>3.026304185290923</v>
      </c>
      <c r="L130">
        <v>3869.092911025533</v>
      </c>
      <c r="M130">
        <v>2729.631577150619</v>
      </c>
      <c r="N130">
        <v>5492.87639628323</v>
      </c>
    </row>
    <row r="131" spans="1:14">
      <c r="A131">
        <v>129</v>
      </c>
      <c r="B131">
        <v>19.1285514933002</v>
      </c>
      <c r="C131">
        <v>1241.724214274421</v>
      </c>
      <c r="D131">
        <v>0.4594918277094671</v>
      </c>
      <c r="E131">
        <v>206.6801176108864</v>
      </c>
      <c r="F131">
        <v>114.9065897468034</v>
      </c>
      <c r="G131">
        <v>156326.1519428701</v>
      </c>
      <c r="H131">
        <v>0.2016854106324949</v>
      </c>
      <c r="I131">
        <v>0.1527392811202999</v>
      </c>
      <c r="J131">
        <v>12.17716428677136</v>
      </c>
      <c r="K131">
        <v>3.026304185290923</v>
      </c>
      <c r="L131">
        <v>3869.092911025533</v>
      </c>
      <c r="M131">
        <v>2728.307101764901</v>
      </c>
      <c r="N131">
        <v>5443.372579175261</v>
      </c>
    </row>
    <row r="132" spans="1:14">
      <c r="A132">
        <v>130</v>
      </c>
      <c r="B132">
        <v>19.36876090239988</v>
      </c>
      <c r="C132">
        <v>1257.82551874457</v>
      </c>
      <c r="D132">
        <v>0.4593260514089506</v>
      </c>
      <c r="E132">
        <v>208.3079767601207</v>
      </c>
      <c r="F132">
        <v>113.4362679676359</v>
      </c>
      <c r="G132">
        <v>156327.6274079443</v>
      </c>
      <c r="H132">
        <v>0.2018305849336897</v>
      </c>
      <c r="I132">
        <v>0.1527762917752969</v>
      </c>
      <c r="J132">
        <v>12.23579667730462</v>
      </c>
      <c r="K132">
        <v>3.026304185290923</v>
      </c>
      <c r="L132">
        <v>3869.092911025533</v>
      </c>
      <c r="M132">
        <v>2726.759508164864</v>
      </c>
      <c r="N132">
        <v>5387.936528592294</v>
      </c>
    </row>
    <row r="133" spans="1:14">
      <c r="A133">
        <v>131</v>
      </c>
      <c r="B133">
        <v>19.51612458173365</v>
      </c>
      <c r="C133">
        <v>1265.438262596201</v>
      </c>
      <c r="D133">
        <v>0.4591182468908103</v>
      </c>
      <c r="E133">
        <v>209.1000998021319</v>
      </c>
      <c r="F133">
        <v>112.7544180474394</v>
      </c>
      <c r="G133">
        <v>156329.0719542598</v>
      </c>
      <c r="H133">
        <v>0.2018987584537407</v>
      </c>
      <c r="I133">
        <v>0.1527936779879451</v>
      </c>
      <c r="J133">
        <v>12.25986207982616</v>
      </c>
      <c r="K133">
        <v>3.026304185290923</v>
      </c>
      <c r="L133">
        <v>3869.092911025533</v>
      </c>
      <c r="M133">
        <v>2726.033425711078</v>
      </c>
      <c r="N133">
        <v>5358.788293571755</v>
      </c>
    </row>
    <row r="134" spans="1:14">
      <c r="A134">
        <v>132</v>
      </c>
      <c r="B134">
        <v>19.58842532479965</v>
      </c>
      <c r="C134">
        <v>1272.166289754783</v>
      </c>
      <c r="D134">
        <v>0.4587794404906001</v>
      </c>
      <c r="E134">
        <v>209.775733511759</v>
      </c>
      <c r="F134">
        <v>112.1584631825791</v>
      </c>
      <c r="G134">
        <v>156329.9941494251</v>
      </c>
      <c r="H134">
        <v>0.2019681814883856</v>
      </c>
      <c r="I134">
        <v>0.1528113868630113</v>
      </c>
      <c r="J134">
        <v>12.28307177995431</v>
      </c>
      <c r="K134">
        <v>3.026304185290923</v>
      </c>
      <c r="L134">
        <v>3869.092911025533</v>
      </c>
      <c r="M134">
        <v>2725.294470771885</v>
      </c>
      <c r="N134">
        <v>5337.134498604073</v>
      </c>
    </row>
    <row r="135" spans="1:14">
      <c r="A135">
        <v>133</v>
      </c>
      <c r="B135">
        <v>19.77121160849963</v>
      </c>
      <c r="C135">
        <v>1281.832519191983</v>
      </c>
      <c r="D135">
        <v>0.4588553197238346</v>
      </c>
      <c r="E135">
        <v>210.7625487479231</v>
      </c>
      <c r="F135">
        <v>111.3130900585681</v>
      </c>
      <c r="G135">
        <v>156331.0395039017</v>
      </c>
      <c r="H135">
        <v>0.2020431106487619</v>
      </c>
      <c r="I135">
        <v>0.1528305048039271</v>
      </c>
      <c r="J135">
        <v>12.31741828087091</v>
      </c>
      <c r="K135">
        <v>3.026304185290923</v>
      </c>
      <c r="L135">
        <v>3869.092911025533</v>
      </c>
      <c r="M135">
        <v>2724.497399940834</v>
      </c>
      <c r="N135">
        <v>5303.238215984812</v>
      </c>
    </row>
    <row r="136" spans="1:14">
      <c r="A136">
        <v>134</v>
      </c>
      <c r="B136">
        <v>19.98991617800759</v>
      </c>
      <c r="C136">
        <v>1297.178295202073</v>
      </c>
      <c r="D136">
        <v>0.4587191156516623</v>
      </c>
      <c r="E136">
        <v>212.3061201397008</v>
      </c>
      <c r="F136">
        <v>109.9969025773921</v>
      </c>
      <c r="G136">
        <v>156332.7513319647</v>
      </c>
      <c r="H136">
        <v>0.2021752593224502</v>
      </c>
      <c r="I136">
        <v>0.1528642335748272</v>
      </c>
      <c r="J136">
        <v>12.37339541858781</v>
      </c>
      <c r="K136">
        <v>3.026304185290923</v>
      </c>
      <c r="L136">
        <v>3869.092911025533</v>
      </c>
      <c r="M136">
        <v>2723.092892078218</v>
      </c>
      <c r="N136">
        <v>5255.302315236632</v>
      </c>
    </row>
    <row r="137" spans="1:14">
      <c r="A137">
        <v>135</v>
      </c>
      <c r="B137">
        <v>20.17820734800749</v>
      </c>
      <c r="C137">
        <v>1309.818681904462</v>
      </c>
      <c r="D137">
        <v>0.4583787023752886</v>
      </c>
      <c r="E137">
        <v>213.6011033724506</v>
      </c>
      <c r="F137">
        <v>108.9361379012426</v>
      </c>
      <c r="G137">
        <v>156334.7393214013</v>
      </c>
      <c r="H137">
        <v>0.2022956489268708</v>
      </c>
      <c r="I137">
        <v>0.1528949737514122</v>
      </c>
      <c r="J137">
        <v>12.41337898496345</v>
      </c>
      <c r="K137">
        <v>3.026304185290923</v>
      </c>
      <c r="L137">
        <v>3869.092911025533</v>
      </c>
      <c r="M137">
        <v>2721.814743061992</v>
      </c>
      <c r="N137">
        <v>5212.117836618493</v>
      </c>
    </row>
    <row r="138" spans="1:14">
      <c r="A138">
        <v>136</v>
      </c>
      <c r="B138">
        <v>20.43104798722081</v>
      </c>
      <c r="C138">
        <v>1325.333483728323</v>
      </c>
      <c r="D138">
        <v>0.4588775213458465</v>
      </c>
      <c r="E138">
        <v>215.1368856699149</v>
      </c>
      <c r="F138">
        <v>107.6581099137522</v>
      </c>
      <c r="G138">
        <v>156327.3579334645</v>
      </c>
      <c r="H138">
        <v>0.2024041956946747</v>
      </c>
      <c r="I138">
        <v>0.1529227003743738</v>
      </c>
      <c r="J138">
        <v>12.47535839642322</v>
      </c>
      <c r="K138">
        <v>3.026304185290923</v>
      </c>
      <c r="L138">
        <v>3869.092911025533</v>
      </c>
      <c r="M138">
        <v>2720.663453283793</v>
      </c>
      <c r="N138">
        <v>5168.839384259049</v>
      </c>
    </row>
    <row r="139" spans="1:14">
      <c r="A139">
        <v>137</v>
      </c>
      <c r="B139">
        <v>20.64328147995822</v>
      </c>
      <c r="C139">
        <v>1339.527803250538</v>
      </c>
      <c r="D139">
        <v>0.4592473482915196</v>
      </c>
      <c r="E139">
        <v>216.5451658393761</v>
      </c>
      <c r="F139">
        <v>106.5147505720113</v>
      </c>
      <c r="G139">
        <v>156320.5019012754</v>
      </c>
      <c r="H139">
        <v>0.2025267085205081</v>
      </c>
      <c r="I139">
        <v>0.1529540062387259</v>
      </c>
      <c r="J139">
        <v>12.52754580504408</v>
      </c>
      <c r="K139">
        <v>3.026304185290923</v>
      </c>
      <c r="L139">
        <v>3869.092911025533</v>
      </c>
      <c r="M139">
        <v>2719.365315121579</v>
      </c>
      <c r="N139">
        <v>5128.7489622595</v>
      </c>
    </row>
    <row r="140" spans="1:14">
      <c r="A140">
        <v>138</v>
      </c>
      <c r="B140">
        <v>20.86999156649459</v>
      </c>
      <c r="C140">
        <v>1354.63067899235</v>
      </c>
      <c r="D140">
        <v>0.4594858999082819</v>
      </c>
      <c r="E140">
        <v>218.0690408803414</v>
      </c>
      <c r="F140">
        <v>105.3248573318104</v>
      </c>
      <c r="G140">
        <v>156314.1282105903</v>
      </c>
      <c r="H140">
        <v>0.2026634679738128</v>
      </c>
      <c r="I140">
        <v>0.1529889673641409</v>
      </c>
      <c r="J140">
        <v>12.57756918877554</v>
      </c>
      <c r="K140">
        <v>3.026304185290923</v>
      </c>
      <c r="L140">
        <v>3869.092911025533</v>
      </c>
      <c r="M140">
        <v>2717.917822513255</v>
      </c>
      <c r="N140">
        <v>5082.718113635214</v>
      </c>
    </row>
    <row r="141" spans="1:14">
      <c r="A141">
        <v>139</v>
      </c>
      <c r="B141">
        <v>21.12134432623734</v>
      </c>
      <c r="C141">
        <v>1369.972320772305</v>
      </c>
      <c r="D141">
        <v>0.4592463542224375</v>
      </c>
      <c r="E141">
        <v>219.6179380949648</v>
      </c>
      <c r="F141">
        <v>104.1522547760545</v>
      </c>
      <c r="G141">
        <v>156332.9745847045</v>
      </c>
      <c r="H141">
        <v>0.2027891634481486</v>
      </c>
      <c r="I141">
        <v>0.1530211138611166</v>
      </c>
      <c r="J141">
        <v>12.6295406680388</v>
      </c>
      <c r="K141">
        <v>3.026304185290923</v>
      </c>
      <c r="L141">
        <v>3869.092911025533</v>
      </c>
      <c r="M141">
        <v>2716.588921198552</v>
      </c>
      <c r="N141">
        <v>5038.951116693836</v>
      </c>
    </row>
    <row r="142" spans="1:14">
      <c r="A142">
        <v>140</v>
      </c>
      <c r="B142">
        <v>21.31650345979828</v>
      </c>
      <c r="C142">
        <v>1380.673848607887</v>
      </c>
      <c r="D142">
        <v>0.4594281117422042</v>
      </c>
      <c r="E142">
        <v>220.7015128995492</v>
      </c>
      <c r="F142">
        <v>103.3450680895759</v>
      </c>
      <c r="G142">
        <v>156333.2279940227</v>
      </c>
      <c r="H142">
        <v>0.2028738709803073</v>
      </c>
      <c r="I142">
        <v>0.1530427851619951</v>
      </c>
      <c r="J142">
        <v>12.66556621773137</v>
      </c>
      <c r="K142">
        <v>3.026304185290923</v>
      </c>
      <c r="L142">
        <v>3869.092911025533</v>
      </c>
      <c r="M142">
        <v>2715.694162705153</v>
      </c>
      <c r="N142">
        <v>5008.488418317763</v>
      </c>
    </row>
    <row r="143" spans="1:14">
      <c r="A143">
        <v>141</v>
      </c>
      <c r="B143">
        <v>21.47032265291648</v>
      </c>
      <c r="C143">
        <v>1388.242693820778</v>
      </c>
      <c r="D143">
        <v>0.4590009590980741</v>
      </c>
      <c r="E143">
        <v>221.4855251204249</v>
      </c>
      <c r="F143">
        <v>102.782166895387</v>
      </c>
      <c r="G143">
        <v>156334.7467014425</v>
      </c>
      <c r="H143">
        <v>0.2029370580813595</v>
      </c>
      <c r="I143">
        <v>0.1530589546398538</v>
      </c>
      <c r="J143">
        <v>12.68706980433678</v>
      </c>
      <c r="K143">
        <v>3.026304185290923</v>
      </c>
      <c r="L143">
        <v>3869.092911025533</v>
      </c>
      <c r="M143">
        <v>2715.027142880418</v>
      </c>
      <c r="N143">
        <v>4984.132935739925</v>
      </c>
    </row>
    <row r="144" spans="1:14">
      <c r="A144">
        <v>142</v>
      </c>
      <c r="B144">
        <v>21.61238386702989</v>
      </c>
      <c r="C144">
        <v>1399.908834740232</v>
      </c>
      <c r="D144">
        <v>0.4585533919816261</v>
      </c>
      <c r="E144">
        <v>222.6646473459065</v>
      </c>
      <c r="F144">
        <v>101.9203208317879</v>
      </c>
      <c r="G144">
        <v>156319.8773502226</v>
      </c>
      <c r="H144">
        <v>0.2030442948238726</v>
      </c>
      <c r="I144">
        <v>0.1530864039632627</v>
      </c>
      <c r="J144">
        <v>12.72409005964519</v>
      </c>
      <c r="K144">
        <v>3.026304185290923</v>
      </c>
      <c r="L144">
        <v>3869.092911025533</v>
      </c>
      <c r="M144">
        <v>2713.895944064921</v>
      </c>
      <c r="N144">
        <v>4952.690234245496</v>
      </c>
    </row>
    <row r="145" spans="1:14">
      <c r="A145">
        <v>143</v>
      </c>
      <c r="B145">
        <v>21.843349653668</v>
      </c>
      <c r="C145">
        <v>1415.133895865692</v>
      </c>
      <c r="D145">
        <v>0.4584508161296423</v>
      </c>
      <c r="E145">
        <v>224.196633836481</v>
      </c>
      <c r="F145">
        <v>100.8249671211664</v>
      </c>
      <c r="G145">
        <v>156323.2192516779</v>
      </c>
      <c r="H145">
        <v>0.2031756058419004</v>
      </c>
      <c r="I145">
        <v>0.1531200286059682</v>
      </c>
      <c r="J145">
        <v>12.77308160382882</v>
      </c>
      <c r="K145">
        <v>3.026304185290923</v>
      </c>
      <c r="L145">
        <v>3869.092911025533</v>
      </c>
      <c r="M145">
        <v>2712.512199737857</v>
      </c>
      <c r="N145">
        <v>4911.542555977419</v>
      </c>
    </row>
    <row r="146" spans="1:14">
      <c r="A146">
        <v>144</v>
      </c>
      <c r="B146">
        <v>22.00373127726231</v>
      </c>
      <c r="C146">
        <v>1426.721764105353</v>
      </c>
      <c r="D146">
        <v>0.4583718648057863</v>
      </c>
      <c r="E146">
        <v>225.3583981943676</v>
      </c>
      <c r="F146">
        <v>100.0059380381706</v>
      </c>
      <c r="G146">
        <v>156322.8588839237</v>
      </c>
      <c r="H146">
        <v>0.2032859534805822</v>
      </c>
      <c r="I146">
        <v>0.1531482962793078</v>
      </c>
      <c r="J146">
        <v>12.80917440835329</v>
      </c>
      <c r="K146">
        <v>3.026304185290923</v>
      </c>
      <c r="L146">
        <v>3869.092911025533</v>
      </c>
      <c r="M146">
        <v>2711.350559566791</v>
      </c>
      <c r="N146">
        <v>4881.073709380774</v>
      </c>
    </row>
    <row r="147" spans="1:14">
      <c r="A147">
        <v>145</v>
      </c>
      <c r="B147">
        <v>22.22454306633847</v>
      </c>
      <c r="C147">
        <v>1440.818455053126</v>
      </c>
      <c r="D147">
        <v>0.4583581276949298</v>
      </c>
      <c r="E147">
        <v>226.7818463442335</v>
      </c>
      <c r="F147">
        <v>99.02731008088203</v>
      </c>
      <c r="G147">
        <v>156322.3140438715</v>
      </c>
      <c r="H147">
        <v>0.2034090217631215</v>
      </c>
      <c r="I147">
        <v>0.153179834536448</v>
      </c>
      <c r="J147">
        <v>12.85235793872445</v>
      </c>
      <c r="K147">
        <v>3.026304185290923</v>
      </c>
      <c r="L147">
        <v>3869.092911025533</v>
      </c>
      <c r="M147">
        <v>2710.056291795936</v>
      </c>
      <c r="N147">
        <v>4843.115445437625</v>
      </c>
    </row>
    <row r="148" spans="1:14">
      <c r="A148">
        <v>146</v>
      </c>
      <c r="B148">
        <v>22.45889829742018</v>
      </c>
      <c r="C148">
        <v>1457.010264100457</v>
      </c>
      <c r="D148">
        <v>0.4585196892630798</v>
      </c>
      <c r="E148">
        <v>228.393838188873</v>
      </c>
      <c r="F148">
        <v>97.92635518417097</v>
      </c>
      <c r="G148">
        <v>156320.9714648331</v>
      </c>
      <c r="H148">
        <v>0.203543172914094</v>
      </c>
      <c r="I148">
        <v>0.1532142273003269</v>
      </c>
      <c r="J148">
        <v>12.90548363348828</v>
      </c>
      <c r="K148">
        <v>3.026304185290923</v>
      </c>
      <c r="L148">
        <v>3869.092911025533</v>
      </c>
      <c r="M148">
        <v>2708.647008707938</v>
      </c>
      <c r="N148">
        <v>4803.552947162016</v>
      </c>
    </row>
    <row r="149" spans="1:14">
      <c r="A149">
        <v>147</v>
      </c>
      <c r="B149">
        <v>22.6445508090533</v>
      </c>
      <c r="C149">
        <v>1466.438856210541</v>
      </c>
      <c r="D149">
        <v>0.4586794793839349</v>
      </c>
      <c r="E149">
        <v>229.3521837628418</v>
      </c>
      <c r="F149">
        <v>97.29639398574528</v>
      </c>
      <c r="G149">
        <v>156319.9876259977</v>
      </c>
      <c r="H149">
        <v>0.2036195310620015</v>
      </c>
      <c r="I149">
        <v>0.1532338101619641</v>
      </c>
      <c r="J149">
        <v>12.93354269208706</v>
      </c>
      <c r="K149">
        <v>3.026304185290923</v>
      </c>
      <c r="L149">
        <v>3869.092911025533</v>
      </c>
      <c r="M149">
        <v>2707.845568002731</v>
      </c>
      <c r="N149">
        <v>4778.2574091728</v>
      </c>
    </row>
    <row r="150" spans="1:14">
      <c r="A150">
        <v>148</v>
      </c>
      <c r="B150">
        <v>22.80920289218976</v>
      </c>
      <c r="C150">
        <v>1475.219779366201</v>
      </c>
      <c r="D150">
        <v>0.4589604434581462</v>
      </c>
      <c r="E150">
        <v>230.2376741248947</v>
      </c>
      <c r="F150">
        <v>96.71700642740204</v>
      </c>
      <c r="G150">
        <v>156319.2439718477</v>
      </c>
      <c r="H150">
        <v>0.203682407530064</v>
      </c>
      <c r="I150">
        <v>0.1532499391376651</v>
      </c>
      <c r="J150">
        <v>12.96134984937521</v>
      </c>
      <c r="K150">
        <v>3.026304185290923</v>
      </c>
      <c r="L150">
        <v>3869.092911025533</v>
      </c>
      <c r="M150">
        <v>2707.186017926451</v>
      </c>
      <c r="N150">
        <v>4755.87655623756</v>
      </c>
    </row>
    <row r="151" spans="1:14">
      <c r="A151">
        <v>149</v>
      </c>
      <c r="B151">
        <v>23.0318043610018</v>
      </c>
      <c r="C151">
        <v>1490.456417441398</v>
      </c>
      <c r="D151">
        <v>0.4589798140858392</v>
      </c>
      <c r="E151">
        <v>231.762724866296</v>
      </c>
      <c r="F151">
        <v>95.72782225316674</v>
      </c>
      <c r="G151">
        <v>156317.8562161085</v>
      </c>
      <c r="H151">
        <v>0.2038171401998509</v>
      </c>
      <c r="I151">
        <v>0.1532845116053797</v>
      </c>
      <c r="J151">
        <v>13.00761606458993</v>
      </c>
      <c r="K151">
        <v>3.026304185290923</v>
      </c>
      <c r="L151">
        <v>3869.092911025533</v>
      </c>
      <c r="M151">
        <v>2705.773906704973</v>
      </c>
      <c r="N151">
        <v>4719.05666297753</v>
      </c>
    </row>
    <row r="152" spans="1:14">
      <c r="A152">
        <v>150</v>
      </c>
      <c r="B152">
        <v>23.28284891409692</v>
      </c>
      <c r="C152">
        <v>1506.408990616106</v>
      </c>
      <c r="D152">
        <v>0.4592704231743639</v>
      </c>
      <c r="E152">
        <v>233.3430805758419</v>
      </c>
      <c r="F152">
        <v>94.71351834503609</v>
      </c>
      <c r="G152">
        <v>156316.1533419566</v>
      </c>
      <c r="H152">
        <v>0.2039417201209276</v>
      </c>
      <c r="I152">
        <v>0.1533164922718217</v>
      </c>
      <c r="J152">
        <v>13.05947456515722</v>
      </c>
      <c r="K152">
        <v>3.026304185290923</v>
      </c>
      <c r="L152">
        <v>3869.092911025533</v>
      </c>
      <c r="M152">
        <v>2704.469637899367</v>
      </c>
      <c r="N152">
        <v>4683.618022825248</v>
      </c>
    </row>
    <row r="153" spans="1:14">
      <c r="A153">
        <v>151</v>
      </c>
      <c r="B153">
        <v>23.43164218047339</v>
      </c>
      <c r="C153">
        <v>1517.078874057154</v>
      </c>
      <c r="D153">
        <v>0.4588386833381545</v>
      </c>
      <c r="E153">
        <v>234.4397208887575</v>
      </c>
      <c r="F153">
        <v>94.04941252905537</v>
      </c>
      <c r="G153">
        <v>156322.3159368971</v>
      </c>
      <c r="H153">
        <v>0.2040579397221876</v>
      </c>
      <c r="I153">
        <v>0.1533463383770645</v>
      </c>
      <c r="J153">
        <v>13.08501425365891</v>
      </c>
      <c r="K153">
        <v>3.026304185290923</v>
      </c>
      <c r="L153">
        <v>3869.092911025533</v>
      </c>
      <c r="M153">
        <v>2703.254135360714</v>
      </c>
      <c r="N153">
        <v>4655.444425730324</v>
      </c>
    </row>
    <row r="154" spans="1:14">
      <c r="A154">
        <v>152</v>
      </c>
      <c r="B154">
        <v>23.63592424917162</v>
      </c>
      <c r="C154">
        <v>1529.978505293253</v>
      </c>
      <c r="D154">
        <v>0.4585053482450338</v>
      </c>
      <c r="E154">
        <v>235.7553126026239</v>
      </c>
      <c r="F154">
        <v>93.25846680155473</v>
      </c>
      <c r="G154">
        <v>156328.4614922311</v>
      </c>
      <c r="H154">
        <v>0.2041681177615024</v>
      </c>
      <c r="I154">
        <v>0.1533746432950513</v>
      </c>
      <c r="J154">
        <v>13.12012832667554</v>
      </c>
      <c r="K154">
        <v>3.026304185290923</v>
      </c>
      <c r="L154">
        <v>3869.092911025533</v>
      </c>
      <c r="M154">
        <v>2702.102922297501</v>
      </c>
      <c r="N154">
        <v>4623.805651870007</v>
      </c>
    </row>
    <row r="155" spans="1:14">
      <c r="A155">
        <v>153</v>
      </c>
      <c r="B155">
        <v>23.89675995597062</v>
      </c>
      <c r="C155">
        <v>1546.572364823666</v>
      </c>
      <c r="D155">
        <v>0.458274950067933</v>
      </c>
      <c r="E155">
        <v>237.4171206105554</v>
      </c>
      <c r="F155">
        <v>92.259832746939</v>
      </c>
      <c r="G155">
        <v>156334.5776256036</v>
      </c>
      <c r="H155">
        <v>0.2043032488124596</v>
      </c>
      <c r="I155">
        <v>0.1534093724062582</v>
      </c>
      <c r="J155">
        <v>13.16931233064768</v>
      </c>
      <c r="K155">
        <v>3.026304185290923</v>
      </c>
      <c r="L155">
        <v>3869.092911025533</v>
      </c>
      <c r="M155">
        <v>2700.692446661821</v>
      </c>
      <c r="N155">
        <v>4587.324258024052</v>
      </c>
    </row>
    <row r="156" spans="1:14">
      <c r="A156">
        <v>154</v>
      </c>
      <c r="B156">
        <v>24.11051204790848</v>
      </c>
      <c r="C156">
        <v>1561.507796719272</v>
      </c>
      <c r="D156">
        <v>0.4584403127703276</v>
      </c>
      <c r="E156">
        <v>238.9100437198933</v>
      </c>
      <c r="F156">
        <v>91.37231977706858</v>
      </c>
      <c r="G156">
        <v>156318.7416787031</v>
      </c>
      <c r="H156">
        <v>0.204436717913964</v>
      </c>
      <c r="I156">
        <v>0.1534436892237792</v>
      </c>
      <c r="J156">
        <v>13.21185488045474</v>
      </c>
      <c r="K156">
        <v>3.026304185290923</v>
      </c>
      <c r="L156">
        <v>3869.092911025533</v>
      </c>
      <c r="M156">
        <v>2699.300897569431</v>
      </c>
      <c r="N156">
        <v>4553.946644716168</v>
      </c>
    </row>
    <row r="157" spans="1:14">
      <c r="A157">
        <v>155</v>
      </c>
      <c r="B157">
        <v>24.23713903789439</v>
      </c>
      <c r="C157">
        <v>1571.682124068813</v>
      </c>
      <c r="D157">
        <v>0.4582593839207681</v>
      </c>
      <c r="E157">
        <v>239.9223637707586</v>
      </c>
      <c r="F157">
        <v>90.78069188027237</v>
      </c>
      <c r="G157">
        <v>156318.3434839106</v>
      </c>
      <c r="H157">
        <v>0.2045322106414588</v>
      </c>
      <c r="I157">
        <v>0.153468250812296</v>
      </c>
      <c r="J157">
        <v>13.24058123361356</v>
      </c>
      <c r="K157">
        <v>3.026304185290923</v>
      </c>
      <c r="L157">
        <v>3869.092911025533</v>
      </c>
      <c r="M157">
        <v>2698.306251812905</v>
      </c>
      <c r="N157">
        <v>4532.303323380866</v>
      </c>
    </row>
    <row r="158" spans="1:14">
      <c r="A158">
        <v>156</v>
      </c>
      <c r="B158">
        <v>24.3534315847725</v>
      </c>
      <c r="C158">
        <v>1581.818439363075</v>
      </c>
      <c r="D158">
        <v>0.4585982912847378</v>
      </c>
      <c r="E158">
        <v>240.9152010297193</v>
      </c>
      <c r="F158">
        <v>90.1985008923467</v>
      </c>
      <c r="G158">
        <v>156316.8660351065</v>
      </c>
      <c r="H158">
        <v>0.2046209158746574</v>
      </c>
      <c r="I158">
        <v>0.1534910733487894</v>
      </c>
      <c r="J158">
        <v>13.2720253259992</v>
      </c>
      <c r="K158">
        <v>3.026304185290923</v>
      </c>
      <c r="L158">
        <v>3869.092911025533</v>
      </c>
      <c r="M158">
        <v>2697.38302166926</v>
      </c>
      <c r="N158">
        <v>4512.931183527874</v>
      </c>
    </row>
    <row r="159" spans="1:14">
      <c r="A159">
        <v>157</v>
      </c>
      <c r="B159">
        <v>24.58004640253563</v>
      </c>
      <c r="C159">
        <v>1594.512611113929</v>
      </c>
      <c r="D159">
        <v>0.4589434570749062</v>
      </c>
      <c r="E159">
        <v>242.1804401356313</v>
      </c>
      <c r="F159">
        <v>89.48437848241333</v>
      </c>
      <c r="G159">
        <v>156329.5021820648</v>
      </c>
      <c r="H159">
        <v>0.204723208528416</v>
      </c>
      <c r="I159">
        <v>0.1535173997968785</v>
      </c>
      <c r="J159">
        <v>13.30835713092233</v>
      </c>
      <c r="K159">
        <v>3.026304185290923</v>
      </c>
      <c r="L159">
        <v>3869.092911025533</v>
      </c>
      <c r="M159">
        <v>2696.31923261822</v>
      </c>
      <c r="N159">
        <v>4485.552033459199</v>
      </c>
    </row>
    <row r="160" spans="1:14">
      <c r="A160">
        <v>158</v>
      </c>
      <c r="B160">
        <v>24.81893170562153</v>
      </c>
      <c r="C160">
        <v>1610.207974273311</v>
      </c>
      <c r="D160">
        <v>0.4589908977221587</v>
      </c>
      <c r="E160">
        <v>243.7497224156839</v>
      </c>
      <c r="F160">
        <v>88.61128847436696</v>
      </c>
      <c r="G160">
        <v>156326.7688303817</v>
      </c>
      <c r="H160">
        <v>0.204857489497497</v>
      </c>
      <c r="I160">
        <v>0.1535519720012933</v>
      </c>
      <c r="J160">
        <v>13.35186646170949</v>
      </c>
      <c r="K160">
        <v>3.026304185290923</v>
      </c>
      <c r="L160">
        <v>3869.092911025533</v>
      </c>
      <c r="M160">
        <v>2694.924173187293</v>
      </c>
      <c r="N160">
        <v>4452.942268723432</v>
      </c>
    </row>
    <row r="161" spans="1:14">
      <c r="A161">
        <v>159</v>
      </c>
      <c r="B161">
        <v>25.03504942046809</v>
      </c>
      <c r="C161">
        <v>1623.325755590853</v>
      </c>
      <c r="D161">
        <v>0.4590359966508085</v>
      </c>
      <c r="E161">
        <v>245.0650253427842</v>
      </c>
      <c r="F161">
        <v>87.89532416726929</v>
      </c>
      <c r="G161">
        <v>156327.0492397356</v>
      </c>
      <c r="H161">
        <v>0.2049590265068992</v>
      </c>
      <c r="I161">
        <v>0.1535781237704273</v>
      </c>
      <c r="J161">
        <v>13.38830661159516</v>
      </c>
      <c r="K161">
        <v>3.026304185290923</v>
      </c>
      <c r="L161">
        <v>3869.092911025533</v>
      </c>
      <c r="M161">
        <v>2693.870341092701</v>
      </c>
      <c r="N161">
        <v>4425.934166864355</v>
      </c>
    </row>
    <row r="162" spans="1:14">
      <c r="A162">
        <v>160</v>
      </c>
      <c r="B162">
        <v>25.26112273540553</v>
      </c>
      <c r="C162">
        <v>1638.565744128859</v>
      </c>
      <c r="D162">
        <v>0.4590168200828189</v>
      </c>
      <c r="E162">
        <v>246.5819808734485</v>
      </c>
      <c r="F162">
        <v>87.07796317594951</v>
      </c>
      <c r="G162">
        <v>156327.4972635151</v>
      </c>
      <c r="H162">
        <v>0.2050872369190276</v>
      </c>
      <c r="I162">
        <v>0.15361115766063</v>
      </c>
      <c r="J162">
        <v>13.43059326904991</v>
      </c>
      <c r="K162">
        <v>3.026304185290923</v>
      </c>
      <c r="L162">
        <v>3869.092911025533</v>
      </c>
      <c r="M162">
        <v>2692.540956730356</v>
      </c>
      <c r="N162">
        <v>4396.282410968113</v>
      </c>
    </row>
    <row r="163" spans="1:14">
      <c r="A163">
        <v>161</v>
      </c>
      <c r="B163">
        <v>25.49909748567428</v>
      </c>
      <c r="C163">
        <v>1653.430929477141</v>
      </c>
      <c r="D163">
        <v>0.4588469399831945</v>
      </c>
      <c r="E163">
        <v>248.0819932983064</v>
      </c>
      <c r="F163">
        <v>86.29544515059106</v>
      </c>
      <c r="G163">
        <v>156328.6783762356</v>
      </c>
      <c r="H163">
        <v>0.2052191053024731</v>
      </c>
      <c r="I163">
        <v>0.1536451481746071</v>
      </c>
      <c r="J163">
        <v>13.4680406927412</v>
      </c>
      <c r="K163">
        <v>3.026304185290923</v>
      </c>
      <c r="L163">
        <v>3869.092911025533</v>
      </c>
      <c r="M163">
        <v>2691.175137998029</v>
      </c>
      <c r="N163">
        <v>4365.547495052675</v>
      </c>
    </row>
    <row r="164" spans="1:14">
      <c r="A164">
        <v>162</v>
      </c>
      <c r="B164">
        <v>25.60809373711247</v>
      </c>
      <c r="C164">
        <v>1663.239450022713</v>
      </c>
      <c r="D164">
        <v>0.4586879517551026</v>
      </c>
      <c r="E164">
        <v>249.0503510182095</v>
      </c>
      <c r="F164">
        <v>85.78682411115457</v>
      </c>
      <c r="G164">
        <v>156329.6225139288</v>
      </c>
      <c r="H164">
        <v>0.2053082730416126</v>
      </c>
      <c r="I164">
        <v>0.1536681402494894</v>
      </c>
      <c r="J164">
        <v>13.49502328074395</v>
      </c>
      <c r="K164">
        <v>3.026304185290923</v>
      </c>
      <c r="L164">
        <v>3869.092911025533</v>
      </c>
      <c r="M164">
        <v>2690.252445918437</v>
      </c>
      <c r="N164">
        <v>4347.920697216973</v>
      </c>
    </row>
    <row r="165" spans="1:14">
      <c r="A165">
        <v>163</v>
      </c>
      <c r="B165">
        <v>25.69529910579397</v>
      </c>
      <c r="C165">
        <v>1670.952908665885</v>
      </c>
      <c r="D165">
        <v>0.458419745520522</v>
      </c>
      <c r="E165">
        <v>249.8166339385921</v>
      </c>
      <c r="F165">
        <v>85.3910368164106</v>
      </c>
      <c r="G165">
        <v>156330.3648910189</v>
      </c>
      <c r="H165">
        <v>0.205386934136715</v>
      </c>
      <c r="I165">
        <v>0.1536884286003894</v>
      </c>
      <c r="J165">
        <v>13.51465496492145</v>
      </c>
      <c r="K165">
        <v>3.026304185290923</v>
      </c>
      <c r="L165">
        <v>3869.092911025533</v>
      </c>
      <c r="M165">
        <v>2689.439048194713</v>
      </c>
      <c r="N165">
        <v>4333.687898105863</v>
      </c>
    </row>
    <row r="166" spans="1:14">
      <c r="A166">
        <v>164</v>
      </c>
      <c r="B166">
        <v>25.93913712825231</v>
      </c>
      <c r="C166">
        <v>1686.425330704753</v>
      </c>
      <c r="D166">
        <v>0.4583606950909076</v>
      </c>
      <c r="E166">
        <v>251.3662202024379</v>
      </c>
      <c r="F166">
        <v>84.60800604652752</v>
      </c>
      <c r="G166">
        <v>156331.7313608346</v>
      </c>
      <c r="H166">
        <v>0.2055154176388329</v>
      </c>
      <c r="I166">
        <v>0.1537215781487902</v>
      </c>
      <c r="J166">
        <v>13.5548070358671</v>
      </c>
      <c r="K166">
        <v>3.026304185290923</v>
      </c>
      <c r="L166">
        <v>3869.092911025533</v>
      </c>
      <c r="M166">
        <v>2688.111614666269</v>
      </c>
      <c r="N166">
        <v>4304.116940007198</v>
      </c>
    </row>
    <row r="167" spans="1:14">
      <c r="A167">
        <v>165</v>
      </c>
      <c r="B167">
        <v>26.12595904786549</v>
      </c>
      <c r="C167">
        <v>1699.204557955961</v>
      </c>
      <c r="D167">
        <v>0.4580599733041616</v>
      </c>
      <c r="E167">
        <v>252.6624699671927</v>
      </c>
      <c r="F167">
        <v>83.97221379982022</v>
      </c>
      <c r="G167">
        <v>156333.4990668788</v>
      </c>
      <c r="H167">
        <v>0.2056372842825342</v>
      </c>
      <c r="I167">
        <v>0.1537530330526525</v>
      </c>
      <c r="J167">
        <v>13.5841885596834</v>
      </c>
      <c r="K167">
        <v>3.026304185290923</v>
      </c>
      <c r="L167">
        <v>3869.092911025533</v>
      </c>
      <c r="M167">
        <v>2686.853864923828</v>
      </c>
      <c r="N167">
        <v>4278.247748770501</v>
      </c>
    </row>
    <row r="168" spans="1:14">
      <c r="A168">
        <v>166</v>
      </c>
      <c r="B168">
        <v>26.37627720180195</v>
      </c>
      <c r="C168">
        <v>1714.89032326867</v>
      </c>
      <c r="D168">
        <v>0.4583922047795065</v>
      </c>
      <c r="E168">
        <v>254.2027033966483</v>
      </c>
      <c r="F168">
        <v>83.20254722165174</v>
      </c>
      <c r="G168">
        <v>156328.0484096952</v>
      </c>
      <c r="H168">
        <v>0.2057468325634255</v>
      </c>
      <c r="I168">
        <v>0.153781318892411</v>
      </c>
      <c r="J168">
        <v>13.62917851208374</v>
      </c>
      <c r="K168">
        <v>3.026304185290923</v>
      </c>
      <c r="L168">
        <v>3869.092911025533</v>
      </c>
      <c r="M168">
        <v>2685.724345514418</v>
      </c>
      <c r="N168">
        <v>4251.824516180359</v>
      </c>
    </row>
    <row r="169" spans="1:14">
      <c r="A169">
        <v>167</v>
      </c>
      <c r="B169">
        <v>26.58581092576241</v>
      </c>
      <c r="C169">
        <v>1729.200718397424</v>
      </c>
      <c r="D169">
        <v>0.4586499926218561</v>
      </c>
      <c r="E169">
        <v>255.6080882301902</v>
      </c>
      <c r="F169">
        <v>82.51239893041844</v>
      </c>
      <c r="G169">
        <v>156322.5612206137</v>
      </c>
      <c r="H169">
        <v>0.2058691509543522</v>
      </c>
      <c r="I169">
        <v>0.1538129136789771</v>
      </c>
      <c r="J169">
        <v>13.66767702341119</v>
      </c>
      <c r="K169">
        <v>3.026304185290923</v>
      </c>
      <c r="L169">
        <v>3869.092911025533</v>
      </c>
      <c r="M169">
        <v>2684.464381616677</v>
      </c>
      <c r="N169">
        <v>4227.522234631226</v>
      </c>
    </row>
    <row r="170" spans="1:14">
      <c r="A170">
        <v>168</v>
      </c>
      <c r="B170">
        <v>26.80988081478518</v>
      </c>
      <c r="C170">
        <v>1744.468216964007</v>
      </c>
      <c r="D170">
        <v>0.4588284137698531</v>
      </c>
      <c r="E170">
        <v>257.131492127433</v>
      </c>
      <c r="F170">
        <v>81.78861966912196</v>
      </c>
      <c r="G170">
        <v>156316.8572505459</v>
      </c>
      <c r="H170">
        <v>0.2060065931208973</v>
      </c>
      <c r="I170">
        <v>0.1538484295852491</v>
      </c>
      <c r="J170">
        <v>13.70494086602749</v>
      </c>
      <c r="K170">
        <v>3.026304185290923</v>
      </c>
      <c r="L170">
        <v>3869.092911025533</v>
      </c>
      <c r="M170">
        <v>2683.050170875949</v>
      </c>
      <c r="N170">
        <v>4199.621814176812</v>
      </c>
    </row>
    <row r="171" spans="1:14">
      <c r="A171">
        <v>169</v>
      </c>
      <c r="B171">
        <v>27.06203620979269</v>
      </c>
      <c r="C171">
        <v>1760.257496463097</v>
      </c>
      <c r="D171">
        <v>0.4586619933209182</v>
      </c>
      <c r="E171">
        <v>258.7087907308385</v>
      </c>
      <c r="F171">
        <v>81.05878431131491</v>
      </c>
      <c r="G171">
        <v>156330.2276826195</v>
      </c>
      <c r="H171">
        <v>0.2061363969641392</v>
      </c>
      <c r="I171">
        <v>0.1538819859317054</v>
      </c>
      <c r="J171">
        <v>13.74401138451729</v>
      </c>
      <c r="K171">
        <v>3.026304185290923</v>
      </c>
      <c r="L171">
        <v>3869.092911025533</v>
      </c>
      <c r="M171">
        <v>2681.716046783202</v>
      </c>
      <c r="N171">
        <v>4172.317806657285</v>
      </c>
    </row>
    <row r="172" spans="1:14">
      <c r="A172">
        <v>170</v>
      </c>
      <c r="B172">
        <v>27.26588336812846</v>
      </c>
      <c r="C172">
        <v>1771.92424699037</v>
      </c>
      <c r="D172">
        <v>0.458801043388995</v>
      </c>
      <c r="E172">
        <v>259.878498294749</v>
      </c>
      <c r="F172">
        <v>80.52522200027902</v>
      </c>
      <c r="G172">
        <v>156330.7489194183</v>
      </c>
      <c r="H172">
        <v>0.2062271730633269</v>
      </c>
      <c r="I172">
        <v>0.1539054611980213</v>
      </c>
      <c r="J172">
        <v>13.77243376863704</v>
      </c>
      <c r="K172">
        <v>3.026304185290923</v>
      </c>
      <c r="L172">
        <v>3869.092911025533</v>
      </c>
      <c r="M172">
        <v>2680.783909755154</v>
      </c>
      <c r="N172">
        <v>4151.678038850505</v>
      </c>
    </row>
    <row r="173" spans="1:14">
      <c r="A173">
        <v>171</v>
      </c>
      <c r="B173">
        <v>27.43632397452913</v>
      </c>
      <c r="C173">
        <v>1780.605867457743</v>
      </c>
      <c r="D173">
        <v>0.4584923728869318</v>
      </c>
      <c r="E173">
        <v>260.7657366289823</v>
      </c>
      <c r="F173">
        <v>80.13301701270966</v>
      </c>
      <c r="G173">
        <v>156332.2027461088</v>
      </c>
      <c r="H173">
        <v>0.2062992781351381</v>
      </c>
      <c r="I173">
        <v>0.1539241128325556</v>
      </c>
      <c r="J173">
        <v>13.790902965879</v>
      </c>
      <c r="K173">
        <v>3.026304185290923</v>
      </c>
      <c r="L173">
        <v>3869.092911025533</v>
      </c>
      <c r="M173">
        <v>2680.044000370326</v>
      </c>
      <c r="N173">
        <v>4135.010510053917</v>
      </c>
    </row>
    <row r="174" spans="1:14">
      <c r="A174">
        <v>172</v>
      </c>
      <c r="B174">
        <v>27.59505865729357</v>
      </c>
      <c r="C174">
        <v>1793.134947945182</v>
      </c>
      <c r="D174">
        <v>0.4581638273085603</v>
      </c>
      <c r="E174">
        <v>262.0196173033644</v>
      </c>
      <c r="F174">
        <v>79.57007086348759</v>
      </c>
      <c r="G174">
        <v>156321.3119578534</v>
      </c>
      <c r="H174">
        <v>0.2064121975785223</v>
      </c>
      <c r="I174">
        <v>0.1539533305998685</v>
      </c>
      <c r="J174">
        <v>13.82021367410859</v>
      </c>
      <c r="K174">
        <v>3.026304185290923</v>
      </c>
      <c r="L174">
        <v>3869.092911025533</v>
      </c>
      <c r="M174">
        <v>2678.886167323724</v>
      </c>
      <c r="N174">
        <v>4114.307140186387</v>
      </c>
    </row>
    <row r="175" spans="1:14">
      <c r="A175">
        <v>173</v>
      </c>
      <c r="B175">
        <v>27.83422282612235</v>
      </c>
      <c r="C175">
        <v>1808.864926274475</v>
      </c>
      <c r="D175">
        <v>0.4580796486103352</v>
      </c>
      <c r="E175">
        <v>263.5881303075257</v>
      </c>
      <c r="F175">
        <v>78.87879458444576</v>
      </c>
      <c r="G175">
        <v>156323.7321074907</v>
      </c>
      <c r="H175">
        <v>0.2065461748800977</v>
      </c>
      <c r="I175">
        <v>0.1539880106030898</v>
      </c>
      <c r="J175">
        <v>13.85743135241363</v>
      </c>
      <c r="K175">
        <v>3.026304185290923</v>
      </c>
      <c r="L175">
        <v>3869.092911025533</v>
      </c>
      <c r="M175">
        <v>2677.513829620016</v>
      </c>
      <c r="N175">
        <v>4088.19231235148</v>
      </c>
    </row>
    <row r="176" spans="1:14">
      <c r="A176">
        <v>174</v>
      </c>
      <c r="B176">
        <v>28.0064391148816</v>
      </c>
      <c r="C176">
        <v>1821.206371047095</v>
      </c>
      <c r="D176">
        <v>0.4580072836494497</v>
      </c>
      <c r="E176">
        <v>264.8141016692054</v>
      </c>
      <c r="F176">
        <v>78.34422575871321</v>
      </c>
      <c r="G176">
        <v>156323.5683793056</v>
      </c>
      <c r="H176">
        <v>0.2066616048777866</v>
      </c>
      <c r="I176">
        <v>0.1540179014175019</v>
      </c>
      <c r="J176">
        <v>13.88598563524495</v>
      </c>
      <c r="K176">
        <v>3.026304185290923</v>
      </c>
      <c r="L176">
        <v>3869.092911025533</v>
      </c>
      <c r="M176">
        <v>2676.332702187157</v>
      </c>
      <c r="N176">
        <v>4068.182329489399</v>
      </c>
    </row>
    <row r="177" spans="1:14">
      <c r="A177">
        <v>175</v>
      </c>
      <c r="B177">
        <v>28.23237868112621</v>
      </c>
      <c r="C177">
        <v>1835.669613445253</v>
      </c>
      <c r="D177">
        <v>0.4579822698883511</v>
      </c>
      <c r="E177">
        <v>266.2611645432004</v>
      </c>
      <c r="F177">
        <v>77.72686866141348</v>
      </c>
      <c r="G177">
        <v>156323.2641062786</v>
      </c>
      <c r="H177">
        <v>0.2067868162071233</v>
      </c>
      <c r="I177">
        <v>0.1540503374451802</v>
      </c>
      <c r="J177">
        <v>13.91867137429461</v>
      </c>
      <c r="K177">
        <v>3.026304185290923</v>
      </c>
      <c r="L177">
        <v>3869.092911025533</v>
      </c>
      <c r="M177">
        <v>2675.05277228202</v>
      </c>
      <c r="N177">
        <v>4044.159494764562</v>
      </c>
    </row>
    <row r="178" spans="1:14">
      <c r="A178">
        <v>176</v>
      </c>
      <c r="B178">
        <v>28.47343512378015</v>
      </c>
      <c r="C178">
        <v>1852.228567737236</v>
      </c>
      <c r="D178">
        <v>0.4580957649496726</v>
      </c>
      <c r="E178">
        <v>267.8957373500079</v>
      </c>
      <c r="F178">
        <v>77.03172964069779</v>
      </c>
      <c r="G178">
        <v>156322.3027316882</v>
      </c>
      <c r="H178">
        <v>0.2069232050001188</v>
      </c>
      <c r="I178">
        <v>0.1540856835760193</v>
      </c>
      <c r="J178">
        <v>13.95870507330444</v>
      </c>
      <c r="K178">
        <v>3.026304185290923</v>
      </c>
      <c r="L178">
        <v>3869.092911025533</v>
      </c>
      <c r="M178">
        <v>2673.660102542437</v>
      </c>
      <c r="N178">
        <v>4019.008526215746</v>
      </c>
    </row>
    <row r="179" spans="1:14">
      <c r="A179">
        <v>177</v>
      </c>
      <c r="B179">
        <v>28.61513430080779</v>
      </c>
      <c r="C179">
        <v>1863.09284449437</v>
      </c>
      <c r="D179">
        <v>0.4580012782399604</v>
      </c>
      <c r="E179">
        <v>268.9690815065053</v>
      </c>
      <c r="F179">
        <v>76.58228102545831</v>
      </c>
      <c r="G179">
        <v>156321.3617934416</v>
      </c>
      <c r="H179">
        <v>0.2070268469115746</v>
      </c>
      <c r="I179">
        <v>0.1541125532767658</v>
      </c>
      <c r="J179">
        <v>13.98359479413266</v>
      </c>
      <c r="K179">
        <v>3.026304185290923</v>
      </c>
      <c r="L179">
        <v>3869.092911025533</v>
      </c>
      <c r="M179">
        <v>2672.602868712047</v>
      </c>
      <c r="N179">
        <v>4002.724305394411</v>
      </c>
    </row>
    <row r="180" spans="1:14">
      <c r="A180">
        <v>178</v>
      </c>
      <c r="B180">
        <v>28.80472231567704</v>
      </c>
      <c r="C180">
        <v>1873.094759180551</v>
      </c>
      <c r="D180">
        <v>0.4581115962767204</v>
      </c>
      <c r="E180">
        <v>269.9757538391377</v>
      </c>
      <c r="F180">
        <v>76.17313351241161</v>
      </c>
      <c r="G180">
        <v>156320.5565511821</v>
      </c>
      <c r="H180">
        <v>0.2071065030181575</v>
      </c>
      <c r="I180">
        <v>0.1541332104926338</v>
      </c>
      <c r="J180">
        <v>14.00525960630105</v>
      </c>
      <c r="K180">
        <v>3.026304185290923</v>
      </c>
      <c r="L180">
        <v>3869.092911025533</v>
      </c>
      <c r="M180">
        <v>2671.790929283373</v>
      </c>
      <c r="N180">
        <v>3986.052507739619</v>
      </c>
    </row>
    <row r="181" spans="1:14">
      <c r="A181">
        <v>179</v>
      </c>
      <c r="B181">
        <v>29.04459726152519</v>
      </c>
      <c r="C181">
        <v>1888.039415137298</v>
      </c>
      <c r="D181">
        <v>0.4582569911062868</v>
      </c>
      <c r="E181">
        <v>271.4620964082354</v>
      </c>
      <c r="F181">
        <v>75.56989224499502</v>
      </c>
      <c r="G181">
        <v>156319.4325187229</v>
      </c>
      <c r="H181">
        <v>0.2072277405512007</v>
      </c>
      <c r="I181">
        <v>0.1541646609536925</v>
      </c>
      <c r="J181">
        <v>14.03915984859212</v>
      </c>
      <c r="K181">
        <v>3.026304185290923</v>
      </c>
      <c r="L181">
        <v>3869.092911025533</v>
      </c>
      <c r="M181">
        <v>2670.556179363778</v>
      </c>
      <c r="N181">
        <v>3963.019505069108</v>
      </c>
    </row>
    <row r="182" spans="1:14">
      <c r="A182">
        <v>180</v>
      </c>
      <c r="B182">
        <v>29.29783702888654</v>
      </c>
      <c r="C182">
        <v>1904.168582114614</v>
      </c>
      <c r="D182">
        <v>0.4585027888044008</v>
      </c>
      <c r="E182">
        <v>273.0451445807865</v>
      </c>
      <c r="F182">
        <v>74.92936880509009</v>
      </c>
      <c r="G182">
        <v>156317.8621189276</v>
      </c>
      <c r="H182">
        <v>0.2073516695223453</v>
      </c>
      <c r="I182">
        <v>0.1541968219927843</v>
      </c>
      <c r="J182">
        <v>14.07808938963051</v>
      </c>
      <c r="K182">
        <v>3.026304185290923</v>
      </c>
      <c r="L182">
        <v>3869.092911025533</v>
      </c>
      <c r="M182">
        <v>2669.295303136315</v>
      </c>
      <c r="N182">
        <v>3940.390361586931</v>
      </c>
    </row>
    <row r="183" spans="1:14">
      <c r="A183">
        <v>181</v>
      </c>
      <c r="B183">
        <v>29.44666058404183</v>
      </c>
      <c r="C183">
        <v>1914.7168481787</v>
      </c>
      <c r="D183">
        <v>0.4581830861182101</v>
      </c>
      <c r="E183">
        <v>274.1181155491486</v>
      </c>
      <c r="F183">
        <v>74.51782652727738</v>
      </c>
      <c r="G183">
        <v>156322.6380891361</v>
      </c>
      <c r="H183">
        <v>0.2074657812789009</v>
      </c>
      <c r="I183">
        <v>0.1542264464156194</v>
      </c>
      <c r="J183">
        <v>14.09711065281803</v>
      </c>
      <c r="K183">
        <v>3.026304185290923</v>
      </c>
      <c r="L183">
        <v>3869.092911025533</v>
      </c>
      <c r="M183">
        <v>2668.135455775262</v>
      </c>
      <c r="N183">
        <v>3922.913621505566</v>
      </c>
    </row>
    <row r="184" spans="1:14">
      <c r="A184">
        <v>182</v>
      </c>
      <c r="B184">
        <v>29.64892870844542</v>
      </c>
      <c r="C184">
        <v>1927.424578029938</v>
      </c>
      <c r="D184">
        <v>0.4579208641434446</v>
      </c>
      <c r="E184">
        <v>275.4038673476996</v>
      </c>
      <c r="F184">
        <v>74.02784562751081</v>
      </c>
      <c r="G184">
        <v>156327.7404484057</v>
      </c>
      <c r="H184">
        <v>0.2075738542890384</v>
      </c>
      <c r="I184">
        <v>0.1542545129042758</v>
      </c>
      <c r="J184">
        <v>14.12263055811007</v>
      </c>
      <c r="K184">
        <v>3.026304185290923</v>
      </c>
      <c r="L184">
        <v>3869.092911025533</v>
      </c>
      <c r="M184">
        <v>2667.037999117794</v>
      </c>
      <c r="N184">
        <v>3903.105972290502</v>
      </c>
    </row>
    <row r="185" spans="1:14">
      <c r="A185">
        <v>183</v>
      </c>
      <c r="B185">
        <v>29.91069371982227</v>
      </c>
      <c r="C185">
        <v>1944.016851526155</v>
      </c>
      <c r="D185">
        <v>0.4577184515779426</v>
      </c>
      <c r="E185">
        <v>277.0525369431332</v>
      </c>
      <c r="F185">
        <v>73.39746086655283</v>
      </c>
      <c r="G185">
        <v>156333.3637738853</v>
      </c>
      <c r="H185">
        <v>0.2077076659362542</v>
      </c>
      <c r="I185">
        <v>0.1542892768719242</v>
      </c>
      <c r="J185">
        <v>14.1590646503567</v>
      </c>
      <c r="K185">
        <v>3.026304185290923</v>
      </c>
      <c r="L185">
        <v>3869.092911025533</v>
      </c>
      <c r="M185">
        <v>2665.680534459141</v>
      </c>
      <c r="N185">
        <v>3879.745422972977</v>
      </c>
    </row>
    <row r="186" spans="1:14">
      <c r="A186">
        <v>184</v>
      </c>
      <c r="B186">
        <v>30.13138103839245</v>
      </c>
      <c r="C186">
        <v>1959.2616740166</v>
      </c>
      <c r="D186">
        <v>0.4578145739514806</v>
      </c>
      <c r="E186">
        <v>278.5640827216986</v>
      </c>
      <c r="F186">
        <v>72.82339658599338</v>
      </c>
      <c r="G186">
        <v>156321.7420115612</v>
      </c>
      <c r="H186">
        <v>0.2078417260401058</v>
      </c>
      <c r="I186">
        <v>0.1543241199931537</v>
      </c>
      <c r="J186">
        <v>14.19156259539544</v>
      </c>
      <c r="K186">
        <v>3.026304185290923</v>
      </c>
      <c r="L186">
        <v>3869.092911025533</v>
      </c>
      <c r="M186">
        <v>2664.322057771688</v>
      </c>
      <c r="N186">
        <v>3857.933856060451</v>
      </c>
    </row>
    <row r="187" spans="1:14">
      <c r="A187">
        <v>185</v>
      </c>
      <c r="B187">
        <v>30.27449526831283</v>
      </c>
      <c r="C187">
        <v>1970.304109568155</v>
      </c>
      <c r="D187">
        <v>0.4576610651392767</v>
      </c>
      <c r="E187">
        <v>279.6537114778378</v>
      </c>
      <c r="F187">
        <v>72.41511098730972</v>
      </c>
      <c r="G187">
        <v>156321.1437525255</v>
      </c>
      <c r="H187">
        <v>0.207944307636289</v>
      </c>
      <c r="I187">
        <v>0.1543507915054634</v>
      </c>
      <c r="J187">
        <v>14.21509798801992</v>
      </c>
      <c r="K187">
        <v>3.026304185290923</v>
      </c>
      <c r="L187">
        <v>3869.092911025533</v>
      </c>
      <c r="M187">
        <v>2663.283581471134</v>
      </c>
      <c r="N187">
        <v>3843.001413863876</v>
      </c>
    </row>
    <row r="188" spans="1:14">
      <c r="A188">
        <v>186</v>
      </c>
      <c r="B188">
        <v>30.39776057799288</v>
      </c>
      <c r="C188">
        <v>1980.928849847664</v>
      </c>
      <c r="D188">
        <v>0.4579102848971342</v>
      </c>
      <c r="E188">
        <v>280.6862555576362</v>
      </c>
      <c r="F188">
        <v>72.02634837754169</v>
      </c>
      <c r="G188">
        <v>156319.7051067665</v>
      </c>
      <c r="H188">
        <v>0.208036236034138</v>
      </c>
      <c r="I188">
        <v>0.1543747004190383</v>
      </c>
      <c r="J188">
        <v>14.23975373627887</v>
      </c>
      <c r="K188">
        <v>3.026304185290923</v>
      </c>
      <c r="L188">
        <v>3869.092911025533</v>
      </c>
      <c r="M188">
        <v>2662.353700625594</v>
      </c>
      <c r="N188">
        <v>3829.820893989373</v>
      </c>
    </row>
    <row r="189" spans="1:14">
      <c r="A189">
        <v>187</v>
      </c>
      <c r="B189">
        <v>30.62583323621454</v>
      </c>
      <c r="C189">
        <v>1993.871299289329</v>
      </c>
      <c r="D189">
        <v>0.4581729938409927</v>
      </c>
      <c r="E189">
        <v>281.9650180056892</v>
      </c>
      <c r="F189">
        <v>71.56127537170559</v>
      </c>
      <c r="G189">
        <v>156329.508414633</v>
      </c>
      <c r="H189">
        <v>0.2081399033627669</v>
      </c>
      <c r="I189">
        <v>0.1544016706490299</v>
      </c>
      <c r="J189">
        <v>14.26752049964296</v>
      </c>
      <c r="K189">
        <v>3.026304185290923</v>
      </c>
      <c r="L189">
        <v>3869.092911025533</v>
      </c>
      <c r="M189">
        <v>2661.305925123187</v>
      </c>
      <c r="N189">
        <v>3811.841327508389</v>
      </c>
    </row>
    <row r="190" spans="1:14">
      <c r="A190">
        <v>188</v>
      </c>
      <c r="B190">
        <v>30.86674570493755</v>
      </c>
      <c r="C190">
        <v>2009.719217324238</v>
      </c>
      <c r="D190">
        <v>0.4582139573386045</v>
      </c>
      <c r="E190">
        <v>283.5350533028676</v>
      </c>
      <c r="F190">
        <v>70.99644511425848</v>
      </c>
      <c r="G190">
        <v>156327.4024219264</v>
      </c>
      <c r="H190">
        <v>0.2082742323712692</v>
      </c>
      <c r="I190">
        <v>0.1544366308356087</v>
      </c>
      <c r="J190">
        <v>14.30056804815423</v>
      </c>
      <c r="K190">
        <v>3.026304185290923</v>
      </c>
      <c r="L190">
        <v>3869.092911025533</v>
      </c>
      <c r="M190">
        <v>2659.949583836219</v>
      </c>
      <c r="N190">
        <v>3790.560867686162</v>
      </c>
    </row>
    <row r="191" spans="1:14">
      <c r="A191">
        <v>189</v>
      </c>
      <c r="B191">
        <v>31.08957870592082</v>
      </c>
      <c r="C191">
        <v>2023.292324164854</v>
      </c>
      <c r="D191">
        <v>0.458256779856649</v>
      </c>
      <c r="E191">
        <v>284.8839032498133</v>
      </c>
      <c r="F191">
        <v>70.52020055972592</v>
      </c>
      <c r="G191">
        <v>156327.5231883839</v>
      </c>
      <c r="H191">
        <v>0.2083786708278081</v>
      </c>
      <c r="I191">
        <v>0.1544638218829796</v>
      </c>
      <c r="J191">
        <v>14.32881939449678</v>
      </c>
      <c r="K191">
        <v>3.026304185290923</v>
      </c>
      <c r="L191">
        <v>3869.092911025533</v>
      </c>
      <c r="M191">
        <v>2658.896091629099</v>
      </c>
      <c r="N191">
        <v>3772.461432851444</v>
      </c>
    </row>
    <row r="192" spans="1:14">
      <c r="A192">
        <v>190</v>
      </c>
      <c r="B192">
        <v>31.32041525038569</v>
      </c>
      <c r="C192">
        <v>2038.83184770179</v>
      </c>
      <c r="D192">
        <v>0.458252639893561</v>
      </c>
      <c r="E192">
        <v>286.4166188882056</v>
      </c>
      <c r="F192">
        <v>69.98277359515356</v>
      </c>
      <c r="G192">
        <v>156327.7773988709</v>
      </c>
      <c r="H192">
        <v>0.208507705795359</v>
      </c>
      <c r="I192">
        <v>0.1544974289590811</v>
      </c>
      <c r="J192">
        <v>14.36140133909724</v>
      </c>
      <c r="K192">
        <v>3.026304185290923</v>
      </c>
      <c r="L192">
        <v>3869.092911025533</v>
      </c>
      <c r="M192">
        <v>2657.595742993948</v>
      </c>
      <c r="N192">
        <v>3752.759867254093</v>
      </c>
    </row>
    <row r="193" spans="1:14">
      <c r="A193">
        <v>191</v>
      </c>
      <c r="B193">
        <v>31.56184014360322</v>
      </c>
      <c r="C193">
        <v>2053.942521178416</v>
      </c>
      <c r="D193">
        <v>0.4581254785509302</v>
      </c>
      <c r="E193">
        <v>287.9267584936353</v>
      </c>
      <c r="F193">
        <v>69.4681288366174</v>
      </c>
      <c r="G193">
        <v>156328.6495747228</v>
      </c>
      <c r="H193">
        <v>0.2086396413671106</v>
      </c>
      <c r="I193">
        <v>0.1545318054424711</v>
      </c>
      <c r="J193">
        <v>14.39028499105985</v>
      </c>
      <c r="K193">
        <v>3.026304185290923</v>
      </c>
      <c r="L193">
        <v>3869.092911025533</v>
      </c>
      <c r="M193">
        <v>2656.267593929055</v>
      </c>
      <c r="N193">
        <v>3732.436786939524</v>
      </c>
    </row>
    <row r="194" spans="1:14">
      <c r="A194">
        <v>192</v>
      </c>
      <c r="B194">
        <v>31.76794157097283</v>
      </c>
      <c r="C194">
        <v>2065.847970388407</v>
      </c>
      <c r="D194">
        <v>0.458186003806471</v>
      </c>
      <c r="E194">
        <v>289.11417232661</v>
      </c>
      <c r="F194">
        <v>69.06800165803443</v>
      </c>
      <c r="G194">
        <v>156329.544294332</v>
      </c>
      <c r="H194">
        <v>0.2087289450268844</v>
      </c>
      <c r="I194">
        <v>0.1545550819628864</v>
      </c>
      <c r="J194">
        <v>14.41392167814801</v>
      </c>
      <c r="K194">
        <v>3.026304185290923</v>
      </c>
      <c r="L194">
        <v>3869.092911025533</v>
      </c>
      <c r="M194">
        <v>2655.369424814553</v>
      </c>
      <c r="N194">
        <v>3716.761203241993</v>
      </c>
    </row>
    <row r="195" spans="1:14">
      <c r="A195">
        <v>193</v>
      </c>
      <c r="B195">
        <v>31.89681719227062</v>
      </c>
      <c r="C195">
        <v>2076.600998526169</v>
      </c>
      <c r="D195">
        <v>0.4580712056553461</v>
      </c>
      <c r="E195">
        <v>290.167632104989</v>
      </c>
      <c r="F195">
        <v>68.71054811331068</v>
      </c>
      <c r="G195">
        <v>156330.3478490275</v>
      </c>
      <c r="H195">
        <v>0.2088247463169948</v>
      </c>
      <c r="I195">
        <v>0.1545800592308066</v>
      </c>
      <c r="J195">
        <v>14.43618907668523</v>
      </c>
      <c r="K195">
        <v>3.026304185290923</v>
      </c>
      <c r="L195">
        <v>3869.092911025533</v>
      </c>
      <c r="M195">
        <v>2654.40664039971</v>
      </c>
      <c r="N195">
        <v>3704.199250881417</v>
      </c>
    </row>
    <row r="196" spans="1:14">
      <c r="A196">
        <v>194</v>
      </c>
      <c r="B196">
        <v>32.10987302751013</v>
      </c>
      <c r="C196">
        <v>2091.238520709794</v>
      </c>
      <c r="D196">
        <v>0.457915540602427</v>
      </c>
      <c r="E196">
        <v>291.6170200261204</v>
      </c>
      <c r="F196">
        <v>68.22988228650428</v>
      </c>
      <c r="G196">
        <v>156331.47840833</v>
      </c>
      <c r="H196">
        <v>0.2089532921975731</v>
      </c>
      <c r="I196">
        <v>0.1546135853153485</v>
      </c>
      <c r="J196">
        <v>14.46473315059896</v>
      </c>
      <c r="K196">
        <v>3.026304185290923</v>
      </c>
      <c r="L196">
        <v>3869.092911025533</v>
      </c>
      <c r="M196">
        <v>2653.115971859539</v>
      </c>
      <c r="N196">
        <v>3686.187005688775</v>
      </c>
    </row>
    <row r="197" spans="1:14">
      <c r="A197">
        <v>195</v>
      </c>
      <c r="B197">
        <v>32.30056722301114</v>
      </c>
      <c r="C197">
        <v>2104.088734289227</v>
      </c>
      <c r="D197">
        <v>0.4576645259251797</v>
      </c>
      <c r="E197">
        <v>292.9096035308503</v>
      </c>
      <c r="F197">
        <v>67.81356788835659</v>
      </c>
      <c r="G197">
        <v>156333.0906579625</v>
      </c>
      <c r="H197">
        <v>0.2090743457625306</v>
      </c>
      <c r="I197">
        <v>0.1546451695386116</v>
      </c>
      <c r="J197">
        <v>14.4871177015271</v>
      </c>
      <c r="K197">
        <v>3.026304185290923</v>
      </c>
      <c r="L197">
        <v>3869.092911025533</v>
      </c>
      <c r="M197">
        <v>2651.901777721178</v>
      </c>
      <c r="N197">
        <v>3669.145617453446</v>
      </c>
    </row>
    <row r="198" spans="1:14">
      <c r="A198">
        <v>196</v>
      </c>
      <c r="B198">
        <v>32.55397472256247</v>
      </c>
      <c r="C198">
        <v>2119.954725439711</v>
      </c>
      <c r="D198">
        <v>0.4579144709239786</v>
      </c>
      <c r="E198">
        <v>294.4563701801229</v>
      </c>
      <c r="F198">
        <v>67.30504549384466</v>
      </c>
      <c r="G198">
        <v>156328.8606874862</v>
      </c>
      <c r="H198">
        <v>0.2091836557552573</v>
      </c>
      <c r="I198">
        <v>0.1546736999039758</v>
      </c>
      <c r="J198">
        <v>14.52134087694941</v>
      </c>
      <c r="K198">
        <v>3.026304185290923</v>
      </c>
      <c r="L198">
        <v>3869.092911025533</v>
      </c>
      <c r="M198">
        <v>2650.806412253758</v>
      </c>
      <c r="N198">
        <v>3651.34501896375</v>
      </c>
    </row>
    <row r="199" spans="1:14">
      <c r="A199">
        <v>197</v>
      </c>
      <c r="B199">
        <v>32.76453957106563</v>
      </c>
      <c r="C199">
        <v>2134.268534886002</v>
      </c>
      <c r="D199">
        <v>0.458119382401258</v>
      </c>
      <c r="E199">
        <v>295.8495354609055</v>
      </c>
      <c r="F199">
        <v>66.85258963201133</v>
      </c>
      <c r="G199">
        <v>156324.3192607607</v>
      </c>
      <c r="H199">
        <v>0.2093036954304884</v>
      </c>
      <c r="I199">
        <v>0.1547050418748652</v>
      </c>
      <c r="J199">
        <v>14.55077029524787</v>
      </c>
      <c r="K199">
        <v>3.026304185290923</v>
      </c>
      <c r="L199">
        <v>3869.092911025533</v>
      </c>
      <c r="M199">
        <v>2649.60466066688</v>
      </c>
      <c r="N199">
        <v>3635.227586031965</v>
      </c>
    </row>
    <row r="200" spans="1:14">
      <c r="A200">
        <v>198</v>
      </c>
      <c r="B200">
        <v>32.98975463222006</v>
      </c>
      <c r="C200">
        <v>2149.525373069275</v>
      </c>
      <c r="D200">
        <v>0.4582761698647249</v>
      </c>
      <c r="E200">
        <v>297.3577450707163</v>
      </c>
      <c r="F200">
        <v>66.37688657892939</v>
      </c>
      <c r="G200">
        <v>156319.1659797651</v>
      </c>
      <c r="H200">
        <v>0.2094389567442142</v>
      </c>
      <c r="I200">
        <v>0.1547403720974782</v>
      </c>
      <c r="J200">
        <v>14.57931478860684</v>
      </c>
      <c r="K200">
        <v>3.026304185290923</v>
      </c>
      <c r="L200">
        <v>3869.092911025533</v>
      </c>
      <c r="M200">
        <v>2648.251939761027</v>
      </c>
      <c r="N200">
        <v>3616.784431185795</v>
      </c>
    </row>
    <row r="201" spans="1:14">
      <c r="A201">
        <v>199</v>
      </c>
      <c r="B201">
        <v>33.2460160298435</v>
      </c>
      <c r="C201">
        <v>2165.552695848173</v>
      </c>
      <c r="D201">
        <v>0.458164922934083</v>
      </c>
      <c r="E201">
        <v>298.9445455056447</v>
      </c>
      <c r="F201">
        <v>65.88799967831383</v>
      </c>
      <c r="G201">
        <v>156329.4328610971</v>
      </c>
      <c r="H201">
        <v>0.2095692300158428</v>
      </c>
      <c r="I201">
        <v>0.154774413390856</v>
      </c>
      <c r="J201">
        <v>14.60953095029983</v>
      </c>
      <c r="K201">
        <v>3.026304185290923</v>
      </c>
      <c r="L201">
        <v>3869.092911025533</v>
      </c>
      <c r="M201">
        <v>2646.950522063917</v>
      </c>
      <c r="N201">
        <v>3598.310399097278</v>
      </c>
    </row>
    <row r="202" spans="1:14">
      <c r="A202">
        <v>200</v>
      </c>
      <c r="B202">
        <v>33.45391783995458</v>
      </c>
      <c r="C202">
        <v>2177.525525762686</v>
      </c>
      <c r="D202">
        <v>0.4582840615311274</v>
      </c>
      <c r="E202">
        <v>300.134728096265</v>
      </c>
      <c r="F202">
        <v>65.52587983248901</v>
      </c>
      <c r="G202">
        <v>156330.1140728713</v>
      </c>
      <c r="H202">
        <v>0.2096607187224017</v>
      </c>
      <c r="I202">
        <v>0.1547983281878419</v>
      </c>
      <c r="J202">
        <v>14.63168321719876</v>
      </c>
      <c r="K202">
        <v>3.026304185290923</v>
      </c>
      <c r="L202">
        <v>3869.092911025533</v>
      </c>
      <c r="M202">
        <v>2646.037389309879</v>
      </c>
      <c r="N202">
        <v>3584.09144971156</v>
      </c>
    </row>
    <row r="203" spans="1:14">
      <c r="A203">
        <v>201</v>
      </c>
      <c r="B203">
        <v>33.62894569835075</v>
      </c>
      <c r="C203">
        <v>2186.370489450978</v>
      </c>
      <c r="D203">
        <v>0.4580460537744204</v>
      </c>
      <c r="E203">
        <v>301.0309704141284</v>
      </c>
      <c r="F203">
        <v>65.26112055308914</v>
      </c>
      <c r="G203">
        <v>156331.5383778184</v>
      </c>
      <c r="H203">
        <v>0.2097330398260909</v>
      </c>
      <c r="I203">
        <v>0.1548172374179151</v>
      </c>
      <c r="J203">
        <v>14.64600698187743</v>
      </c>
      <c r="K203">
        <v>3.026304185290923</v>
      </c>
      <c r="L203">
        <v>3869.092911025533</v>
      </c>
      <c r="M203">
        <v>2645.316049505856</v>
      </c>
      <c r="N203">
        <v>3572.777874636399</v>
      </c>
    </row>
    <row r="204" spans="1:14">
      <c r="A204">
        <v>202</v>
      </c>
      <c r="B204">
        <v>33.7899083202091</v>
      </c>
      <c r="C204">
        <v>2198.835392446043</v>
      </c>
      <c r="D204">
        <v>0.4577826040179962</v>
      </c>
      <c r="E204">
        <v>302.2681228261379</v>
      </c>
      <c r="F204">
        <v>64.88917165945278</v>
      </c>
      <c r="G204">
        <v>156322.7766688879</v>
      </c>
      <c r="H204">
        <v>0.2098435411609054</v>
      </c>
      <c r="I204">
        <v>0.1548461374646641</v>
      </c>
      <c r="J204">
        <v>14.66830338844487</v>
      </c>
      <c r="K204">
        <v>3.026304185290923</v>
      </c>
      <c r="L204">
        <v>3869.092911025533</v>
      </c>
      <c r="M204">
        <v>2644.214720368379</v>
      </c>
      <c r="N204">
        <v>3558.950116016676</v>
      </c>
    </row>
    <row r="205" spans="1:14">
      <c r="A205">
        <v>203</v>
      </c>
      <c r="B205">
        <v>34.03072052744557</v>
      </c>
      <c r="C205">
        <v>2214.509121949347</v>
      </c>
      <c r="D205">
        <v>0.4577074932055828</v>
      </c>
      <c r="E205">
        <v>303.8186474570405</v>
      </c>
      <c r="F205">
        <v>64.43034857150906</v>
      </c>
      <c r="G205">
        <v>156324.7514902307</v>
      </c>
      <c r="H205">
        <v>0.2099748663562416</v>
      </c>
      <c r="I205">
        <v>0.1548804964716492</v>
      </c>
      <c r="J205">
        <v>14.69668202762054</v>
      </c>
      <c r="K205">
        <v>3.026304185290923</v>
      </c>
      <c r="L205">
        <v>3869.092911025533</v>
      </c>
      <c r="M205">
        <v>2642.907142123733</v>
      </c>
      <c r="N205">
        <v>3541.419948950353</v>
      </c>
    </row>
    <row r="206" spans="1:14">
      <c r="A206">
        <v>204</v>
      </c>
      <c r="B206">
        <v>34.20593607581933</v>
      </c>
      <c r="C206">
        <v>2226.922584756988</v>
      </c>
      <c r="D206">
        <v>0.457638526207246</v>
      </c>
      <c r="E206">
        <v>305.0415931735293</v>
      </c>
      <c r="F206">
        <v>64.07119183330906</v>
      </c>
      <c r="G206">
        <v>156324.7304580517</v>
      </c>
      <c r="H206">
        <v>0.2100893020242223</v>
      </c>
      <c r="I206">
        <v>0.1549104479285437</v>
      </c>
      <c r="J206">
        <v>14.718818470139</v>
      </c>
      <c r="K206">
        <v>3.026304185290923</v>
      </c>
      <c r="L206">
        <v>3869.092911025533</v>
      </c>
      <c r="M206">
        <v>2641.768874602194</v>
      </c>
      <c r="N206">
        <v>3527.826405180512</v>
      </c>
    </row>
    <row r="207" spans="1:14">
      <c r="A207">
        <v>205</v>
      </c>
      <c r="B207">
        <v>34.43346068170285</v>
      </c>
      <c r="C207">
        <v>2241.374490434744</v>
      </c>
      <c r="D207">
        <v>0.4576044707201982</v>
      </c>
      <c r="E207">
        <v>306.4763372632393</v>
      </c>
      <c r="F207">
        <v>63.65804482130402</v>
      </c>
      <c r="G207">
        <v>156324.5977531096</v>
      </c>
      <c r="H207">
        <v>0.2102130937659058</v>
      </c>
      <c r="I207">
        <v>0.1549428600177806</v>
      </c>
      <c r="J207">
        <v>14.74383259718148</v>
      </c>
      <c r="K207">
        <v>3.026304185290923</v>
      </c>
      <c r="L207">
        <v>3869.092911025533</v>
      </c>
      <c r="M207">
        <v>2640.538742949999</v>
      </c>
      <c r="N207">
        <v>3511.571668338496</v>
      </c>
    </row>
    <row r="208" spans="1:14">
      <c r="A208">
        <v>206</v>
      </c>
      <c r="B208">
        <v>34.68019986055181</v>
      </c>
      <c r="C208">
        <v>2258.170060637881</v>
      </c>
      <c r="D208">
        <v>0.4576846521025305</v>
      </c>
      <c r="E208">
        <v>308.1216968879767</v>
      </c>
      <c r="F208">
        <v>63.1844209794165</v>
      </c>
      <c r="G208">
        <v>156323.8977151816</v>
      </c>
      <c r="H208">
        <v>0.2103499836190499</v>
      </c>
      <c r="I208">
        <v>0.1549787158834245</v>
      </c>
      <c r="J208">
        <v>14.77499940454511</v>
      </c>
      <c r="K208">
        <v>3.026304185290923</v>
      </c>
      <c r="L208">
        <v>3869.092911025533</v>
      </c>
      <c r="M208">
        <v>2639.179902050198</v>
      </c>
      <c r="N208">
        <v>3494.191993238059</v>
      </c>
    </row>
    <row r="209" spans="1:14">
      <c r="A209">
        <v>207</v>
      </c>
      <c r="B209">
        <v>34.83139154197972</v>
      </c>
      <c r="C209">
        <v>2269.662079465514</v>
      </c>
      <c r="D209">
        <v>0.4576032815042154</v>
      </c>
      <c r="E209">
        <v>309.2471972180531</v>
      </c>
      <c r="F209">
        <v>62.86432689622502</v>
      </c>
      <c r="G209">
        <v>156323.1200212367</v>
      </c>
      <c r="H209">
        <v>0.2104574442499076</v>
      </c>
      <c r="I209">
        <v>0.1550068738248883</v>
      </c>
      <c r="J209">
        <v>14.7954444934248</v>
      </c>
      <c r="K209">
        <v>3.026304185290923</v>
      </c>
      <c r="L209">
        <v>3869.092911025533</v>
      </c>
      <c r="M209">
        <v>2638.114254896375</v>
      </c>
      <c r="N209">
        <v>3482.427384512284</v>
      </c>
    </row>
    <row r="210" spans="1:14">
      <c r="A210">
        <v>208</v>
      </c>
      <c r="B210">
        <v>35.02498979869905</v>
      </c>
      <c r="C210">
        <v>2280.098335483457</v>
      </c>
      <c r="D210">
        <v>0.4576827546716745</v>
      </c>
      <c r="E210">
        <v>310.2880737180021</v>
      </c>
      <c r="F210">
        <v>62.57643669541356</v>
      </c>
      <c r="G210">
        <v>156322.4205056616</v>
      </c>
      <c r="H210">
        <v>0.2105400907139319</v>
      </c>
      <c r="I210">
        <v>0.1550285360046727</v>
      </c>
      <c r="J210">
        <v>14.81283809597477</v>
      </c>
      <c r="K210">
        <v>3.026304185290923</v>
      </c>
      <c r="L210">
        <v>3869.092911025533</v>
      </c>
      <c r="M210">
        <v>2637.295316177621</v>
      </c>
      <c r="N210">
        <v>3470.642974781821</v>
      </c>
    </row>
    <row r="211" spans="1:14">
      <c r="A211">
        <v>209</v>
      </c>
      <c r="B211">
        <v>35.26682141432358</v>
      </c>
      <c r="C211">
        <v>2295.225406129622</v>
      </c>
      <c r="D211">
        <v>0.4577947976393068</v>
      </c>
      <c r="E211">
        <v>311.7796650085631</v>
      </c>
      <c r="F211">
        <v>62.16379730419329</v>
      </c>
      <c r="G211">
        <v>156321.416034418</v>
      </c>
      <c r="H211">
        <v>0.2106619367101983</v>
      </c>
      <c r="I211">
        <v>0.155060482627455</v>
      </c>
      <c r="J211">
        <v>14.83933467914083</v>
      </c>
      <c r="K211">
        <v>3.026304185290923</v>
      </c>
      <c r="L211">
        <v>3869.092911025533</v>
      </c>
      <c r="M211">
        <v>2636.088958194553</v>
      </c>
      <c r="N211">
        <v>3454.77182543085</v>
      </c>
    </row>
    <row r="212" spans="1:14">
      <c r="A212">
        <v>210</v>
      </c>
      <c r="B212">
        <v>35.52311114077025</v>
      </c>
      <c r="C212">
        <v>2311.624010838531</v>
      </c>
      <c r="D212">
        <v>0.4579997889014855</v>
      </c>
      <c r="E212">
        <v>313.375488202495</v>
      </c>
      <c r="F212">
        <v>61.72249504602597</v>
      </c>
      <c r="G212">
        <v>156319.9653207767</v>
      </c>
      <c r="H212">
        <v>0.2107864942185835</v>
      </c>
      <c r="I212">
        <v>0.155093152474553</v>
      </c>
      <c r="J212">
        <v>14.86995412587104</v>
      </c>
      <c r="K212">
        <v>3.026304185290923</v>
      </c>
      <c r="L212">
        <v>3869.092911025533</v>
      </c>
      <c r="M212">
        <v>2634.856992304378</v>
      </c>
      <c r="N212">
        <v>3438.965729594715</v>
      </c>
    </row>
    <row r="213" spans="1:14">
      <c r="A213">
        <v>211</v>
      </c>
      <c r="B213">
        <v>35.67210221802992</v>
      </c>
      <c r="C213">
        <v>2322.082782593747</v>
      </c>
      <c r="D213">
        <v>0.4577487598252524</v>
      </c>
      <c r="E213">
        <v>314.4287998314534</v>
      </c>
      <c r="F213">
        <v>61.44531281772922</v>
      </c>
      <c r="G213">
        <v>156323.7681365366</v>
      </c>
      <c r="H213">
        <v>0.2108987120132419</v>
      </c>
      <c r="I213">
        <v>0.1551225964113405</v>
      </c>
      <c r="J213">
        <v>14.88475315912247</v>
      </c>
      <c r="K213">
        <v>3.026304185290923</v>
      </c>
      <c r="L213">
        <v>3869.092911025533</v>
      </c>
      <c r="M213">
        <v>2633.748145251829</v>
      </c>
      <c r="N213">
        <v>3427.204807251954</v>
      </c>
    </row>
    <row r="214" spans="1:14">
      <c r="A214">
        <v>212</v>
      </c>
      <c r="B214">
        <v>35.87252935587482</v>
      </c>
      <c r="C214">
        <v>2334.629654546407</v>
      </c>
      <c r="D214">
        <v>0.4575317714544022</v>
      </c>
      <c r="E214">
        <v>315.688397509181</v>
      </c>
      <c r="F214">
        <v>61.11601117088597</v>
      </c>
      <c r="G214">
        <v>156328.0663005446</v>
      </c>
      <c r="H214">
        <v>0.2110049570866873</v>
      </c>
      <c r="I214">
        <v>0.155150482501816</v>
      </c>
      <c r="J214">
        <v>14.90413426573385</v>
      </c>
      <c r="K214">
        <v>3.026304185290923</v>
      </c>
      <c r="L214">
        <v>3869.092911025533</v>
      </c>
      <c r="M214">
        <v>2632.699249077421</v>
      </c>
      <c r="N214">
        <v>3413.783121241174</v>
      </c>
    </row>
    <row r="215" spans="1:14">
      <c r="A215">
        <v>213</v>
      </c>
      <c r="B215">
        <v>36.1338854562135</v>
      </c>
      <c r="C215">
        <v>2351.166695416701</v>
      </c>
      <c r="D215">
        <v>0.4573493051815126</v>
      </c>
      <c r="E215">
        <v>317.3189541954212</v>
      </c>
      <c r="F215">
        <v>60.68723463303768</v>
      </c>
      <c r="G215">
        <v>156333.1720185391</v>
      </c>
      <c r="H215">
        <v>0.2111372081667408</v>
      </c>
      <c r="I215">
        <v>0.1551852069906504</v>
      </c>
      <c r="J215">
        <v>14.93218121093352</v>
      </c>
      <c r="K215">
        <v>3.026304185290923</v>
      </c>
      <c r="L215">
        <v>3869.092911025533</v>
      </c>
      <c r="M215">
        <v>2631.394876759317</v>
      </c>
      <c r="N215">
        <v>3397.683363817142</v>
      </c>
    </row>
    <row r="216" spans="1:14">
      <c r="A216">
        <v>214</v>
      </c>
      <c r="B216">
        <v>36.35662297034411</v>
      </c>
      <c r="C216">
        <v>2366.4617340216</v>
      </c>
      <c r="D216">
        <v>0.4574035522980346</v>
      </c>
      <c r="E216">
        <v>318.8234884278619</v>
      </c>
      <c r="F216">
        <v>60.29307795841073</v>
      </c>
      <c r="G216">
        <v>156324.0858361853</v>
      </c>
      <c r="H216">
        <v>0.2112701907736285</v>
      </c>
      <c r="I216">
        <v>0.1552201376507407</v>
      </c>
      <c r="J216">
        <v>14.9575652243518</v>
      </c>
      <c r="K216">
        <v>3.026304185290923</v>
      </c>
      <c r="L216">
        <v>3869.092911025533</v>
      </c>
      <c r="M216">
        <v>2630.084702974786</v>
      </c>
      <c r="N216">
        <v>3382.562472252836</v>
      </c>
    </row>
    <row r="217" spans="1:14">
      <c r="A217">
        <v>215</v>
      </c>
      <c r="B217">
        <v>36.50590213170548</v>
      </c>
      <c r="C217">
        <v>2377.819048534507</v>
      </c>
      <c r="D217">
        <v>0.4572652146034726</v>
      </c>
      <c r="E217">
        <v>319.934959211862</v>
      </c>
      <c r="F217">
        <v>60.00495505784311</v>
      </c>
      <c r="G217">
        <v>156323.4124922575</v>
      </c>
      <c r="H217">
        <v>0.2113748778591304</v>
      </c>
      <c r="I217">
        <v>0.1552476458396511</v>
      </c>
      <c r="J217">
        <v>14.97650895079212</v>
      </c>
      <c r="K217">
        <v>3.026304185290923</v>
      </c>
      <c r="L217">
        <v>3869.092911025533</v>
      </c>
      <c r="M217">
        <v>2629.054298279234</v>
      </c>
      <c r="N217">
        <v>3371.951961800482</v>
      </c>
    </row>
    <row r="218" spans="1:14">
      <c r="A218">
        <v>216</v>
      </c>
      <c r="B218">
        <v>36.6300740761375</v>
      </c>
      <c r="C218">
        <v>2388.577969263305</v>
      </c>
      <c r="D218">
        <v>0.457455293910507</v>
      </c>
      <c r="E218">
        <v>320.9717551239609</v>
      </c>
      <c r="F218">
        <v>59.73438711225644</v>
      </c>
      <c r="G218">
        <v>156322.0443338282</v>
      </c>
      <c r="H218">
        <v>0.2114672393951209</v>
      </c>
      <c r="I218">
        <v>0.1552719225611242</v>
      </c>
      <c r="J218">
        <v>14.9960558429511</v>
      </c>
      <c r="K218">
        <v>3.026304185290923</v>
      </c>
      <c r="L218">
        <v>3869.092911025533</v>
      </c>
      <c r="M218">
        <v>2628.145937430211</v>
      </c>
      <c r="N218">
        <v>3362.652367572718</v>
      </c>
    </row>
    <row r="219" spans="1:14">
      <c r="A219">
        <v>217</v>
      </c>
      <c r="B219">
        <v>36.85449802437414</v>
      </c>
      <c r="C219">
        <v>2401.394057970905</v>
      </c>
      <c r="D219">
        <v>0.4576643560599015</v>
      </c>
      <c r="E219">
        <v>322.227297617289</v>
      </c>
      <c r="F219">
        <v>59.41727240779633</v>
      </c>
      <c r="G219">
        <v>156330.1320081063</v>
      </c>
      <c r="H219">
        <v>0.2115692315457474</v>
      </c>
      <c r="I219">
        <v>0.1552987385463422</v>
      </c>
      <c r="J219">
        <v>15.01754818403403</v>
      </c>
      <c r="K219">
        <v>3.026304185290923</v>
      </c>
      <c r="L219">
        <v>3869.092911025533</v>
      </c>
      <c r="M219">
        <v>2627.143651821336</v>
      </c>
      <c r="N219">
        <v>3350.273786605674</v>
      </c>
    </row>
    <row r="220" spans="1:14">
      <c r="A220">
        <v>218</v>
      </c>
      <c r="B220">
        <v>37.09217581960388</v>
      </c>
      <c r="C220">
        <v>2417.094193667639</v>
      </c>
      <c r="D220">
        <v>0.4576963005851561</v>
      </c>
      <c r="E220">
        <v>323.7690750930871</v>
      </c>
      <c r="F220">
        <v>59.03096942740564</v>
      </c>
      <c r="G220">
        <v>156328.3891053731</v>
      </c>
      <c r="H220">
        <v>0.211701452673342</v>
      </c>
      <c r="I220">
        <v>0.1553335147462614</v>
      </c>
      <c r="J220">
        <v>15.04319629150145</v>
      </c>
      <c r="K220">
        <v>3.026304185290923</v>
      </c>
      <c r="L220">
        <v>3869.092911025533</v>
      </c>
      <c r="M220">
        <v>2625.845537053061</v>
      </c>
      <c r="N220">
        <v>3335.591427449322</v>
      </c>
    </row>
    <row r="221" spans="1:14">
      <c r="A221">
        <v>219</v>
      </c>
      <c r="B221">
        <v>37.31516766038335</v>
      </c>
      <c r="C221">
        <v>2430.730041206271</v>
      </c>
      <c r="D221">
        <v>0.4577335144554615</v>
      </c>
      <c r="E221">
        <v>325.1128179908482</v>
      </c>
      <c r="F221">
        <v>58.69982437250231</v>
      </c>
      <c r="G221">
        <v>156328.4152378117</v>
      </c>
      <c r="H221">
        <v>0.2118055502097197</v>
      </c>
      <c r="I221">
        <v>0.1553609038121004</v>
      </c>
      <c r="J221">
        <v>15.06535902045573</v>
      </c>
      <c r="K221">
        <v>3.026304185290923</v>
      </c>
      <c r="L221">
        <v>3869.092911025533</v>
      </c>
      <c r="M221">
        <v>2624.824511277701</v>
      </c>
      <c r="N221">
        <v>3322.891334389066</v>
      </c>
    </row>
    <row r="222" spans="1:14">
      <c r="A222">
        <v>220</v>
      </c>
      <c r="B222">
        <v>37.54589603765197</v>
      </c>
      <c r="C222">
        <v>2446.299067244872</v>
      </c>
      <c r="D222">
        <v>0.457734290255095</v>
      </c>
      <c r="E222">
        <v>326.6348024771427</v>
      </c>
      <c r="F222">
        <v>58.32626777433002</v>
      </c>
      <c r="G222">
        <v>156328.5511107011</v>
      </c>
      <c r="H222">
        <v>0.2119333480990596</v>
      </c>
      <c r="I222">
        <v>0.1553945404741954</v>
      </c>
      <c r="J222">
        <v>15.091056877839</v>
      </c>
      <c r="K222">
        <v>3.026304185290923</v>
      </c>
      <c r="L222">
        <v>3869.092911025533</v>
      </c>
      <c r="M222">
        <v>2623.572200766892</v>
      </c>
      <c r="N222">
        <v>3309.078523986954</v>
      </c>
    </row>
    <row r="223" spans="1:14">
      <c r="A223">
        <v>221</v>
      </c>
      <c r="B223">
        <v>37.78784149144331</v>
      </c>
      <c r="C223">
        <v>2461.469868093233</v>
      </c>
      <c r="D223">
        <v>0.4576295154340557</v>
      </c>
      <c r="E223">
        <v>328.1374885564668</v>
      </c>
      <c r="F223">
        <v>57.96692341849457</v>
      </c>
      <c r="G223">
        <v>156329.2328876497</v>
      </c>
      <c r="H223">
        <v>0.2120644094485192</v>
      </c>
      <c r="I223">
        <v>0.1554290495911807</v>
      </c>
      <c r="J223">
        <v>15.11389861843128</v>
      </c>
      <c r="K223">
        <v>3.026304185290923</v>
      </c>
      <c r="L223">
        <v>3869.092911025533</v>
      </c>
      <c r="M223">
        <v>2622.28925607838</v>
      </c>
      <c r="N223">
        <v>3294.80836442843</v>
      </c>
    </row>
    <row r="224" spans="1:14">
      <c r="A224">
        <v>222</v>
      </c>
      <c r="B224">
        <v>38.0013166259999</v>
      </c>
      <c r="C224">
        <v>2473.836460434706</v>
      </c>
      <c r="D224">
        <v>0.4576753539490753</v>
      </c>
      <c r="E224">
        <v>329.3611116032503</v>
      </c>
      <c r="F224">
        <v>57.67730318880842</v>
      </c>
      <c r="G224">
        <v>156329.9933423073</v>
      </c>
      <c r="H224">
        <v>0.2121570049470068</v>
      </c>
      <c r="I224">
        <v>0.1554534386941016</v>
      </c>
      <c r="J224">
        <v>15.13307757393009</v>
      </c>
      <c r="K224">
        <v>3.026304185290923</v>
      </c>
      <c r="L224">
        <v>3869.092911025533</v>
      </c>
      <c r="M224">
        <v>2621.383668938709</v>
      </c>
      <c r="N224">
        <v>3283.375222583052</v>
      </c>
    </row>
    <row r="225" spans="1:14">
      <c r="A225">
        <v>223</v>
      </c>
      <c r="B225">
        <v>38.1358767045384</v>
      </c>
      <c r="C225">
        <v>2484.835236313182</v>
      </c>
      <c r="D225">
        <v>0.4575792298936694</v>
      </c>
      <c r="E225">
        <v>330.4298936305685</v>
      </c>
      <c r="F225">
        <v>57.42214593846158</v>
      </c>
      <c r="G225">
        <v>156330.7053514792</v>
      </c>
      <c r="H225">
        <v>0.2122538815488565</v>
      </c>
      <c r="I225">
        <v>0.1554789627128553</v>
      </c>
      <c r="J225">
        <v>15.1510682077132</v>
      </c>
      <c r="K225">
        <v>3.026304185290923</v>
      </c>
      <c r="L225">
        <v>3869.092911025533</v>
      </c>
      <c r="M225">
        <v>2620.436937928038</v>
      </c>
      <c r="N225">
        <v>3274.297314183692</v>
      </c>
    </row>
    <row r="226" spans="1:14">
      <c r="A226">
        <v>224</v>
      </c>
      <c r="B226">
        <v>38.34889013834142</v>
      </c>
      <c r="C226">
        <v>2499.442589112252</v>
      </c>
      <c r="D226">
        <v>0.4574409881553012</v>
      </c>
      <c r="E226">
        <v>331.8643229983082</v>
      </c>
      <c r="F226">
        <v>57.08676619152094</v>
      </c>
      <c r="G226">
        <v>156331.7515938266</v>
      </c>
      <c r="H226">
        <v>0.2123810366693968</v>
      </c>
      <c r="I226">
        <v>0.1555124755155006</v>
      </c>
      <c r="J226">
        <v>15.17353411626279</v>
      </c>
      <c r="K226">
        <v>3.026304185290923</v>
      </c>
      <c r="L226">
        <v>3869.092911025533</v>
      </c>
      <c r="M226">
        <v>2619.1954329989</v>
      </c>
      <c r="N226">
        <v>3261.604266145181</v>
      </c>
    </row>
    <row r="227" spans="1:14">
      <c r="A227">
        <v>225</v>
      </c>
      <c r="B227">
        <v>38.53813875797939</v>
      </c>
      <c r="C227">
        <v>2512.143206068504</v>
      </c>
      <c r="D227">
        <v>0.4572127291839384</v>
      </c>
      <c r="E227">
        <v>333.1320505034645</v>
      </c>
      <c r="F227">
        <v>56.79845783732792</v>
      </c>
      <c r="G227">
        <v>156333.2821486883</v>
      </c>
      <c r="H227">
        <v>0.2125005049127924</v>
      </c>
      <c r="I227">
        <v>0.1555439740795468</v>
      </c>
      <c r="J227">
        <v>15.19091506823893</v>
      </c>
      <c r="K227">
        <v>3.026304185290923</v>
      </c>
      <c r="L227">
        <v>3869.092911025533</v>
      </c>
      <c r="M227">
        <v>2618.030141505545</v>
      </c>
      <c r="N227">
        <v>3249.738365712201</v>
      </c>
    </row>
    <row r="228" spans="1:14">
      <c r="A228">
        <v>226</v>
      </c>
      <c r="B228">
        <v>38.79211675006476</v>
      </c>
      <c r="C228">
        <v>2528.161555127175</v>
      </c>
      <c r="D228">
        <v>0.4573982802615327</v>
      </c>
      <c r="E228">
        <v>334.6827572172659</v>
      </c>
      <c r="F228">
        <v>56.43791480960284</v>
      </c>
      <c r="G228">
        <v>156329.895152626</v>
      </c>
      <c r="H228">
        <v>0.2126103971061746</v>
      </c>
      <c r="I228">
        <v>0.155572957861983</v>
      </c>
      <c r="J228">
        <v>15.2180027605546</v>
      </c>
      <c r="K228">
        <v>3.026304185290923</v>
      </c>
      <c r="L228">
        <v>3869.092911025533</v>
      </c>
      <c r="M228">
        <v>2616.959246296529</v>
      </c>
      <c r="N228">
        <v>3236.876083719942</v>
      </c>
    </row>
    <row r="229" spans="1:14">
      <c r="A229">
        <v>227</v>
      </c>
      <c r="B229">
        <v>39.00028669355597</v>
      </c>
      <c r="C229">
        <v>2542.393661415575</v>
      </c>
      <c r="D229">
        <v>0.4575570867242814</v>
      </c>
      <c r="E229">
        <v>336.0559735565175</v>
      </c>
      <c r="F229">
        <v>56.12122039568414</v>
      </c>
      <c r="G229">
        <v>156326.0322160525</v>
      </c>
      <c r="H229">
        <v>0.2127285714371541</v>
      </c>
      <c r="I229">
        <v>0.1556041367289087</v>
      </c>
      <c r="J229">
        <v>15.24128335848846</v>
      </c>
      <c r="K229">
        <v>3.026304185290923</v>
      </c>
      <c r="L229">
        <v>3869.092911025533</v>
      </c>
      <c r="M229">
        <v>2615.808700671556</v>
      </c>
      <c r="N229">
        <v>3225.465500016604</v>
      </c>
    </row>
    <row r="230" spans="1:14">
      <c r="A230">
        <v>228</v>
      </c>
      <c r="B230">
        <v>39.22210587206664</v>
      </c>
      <c r="C230">
        <v>2557.490788279563</v>
      </c>
      <c r="D230">
        <v>0.4576858563108311</v>
      </c>
      <c r="E230">
        <v>337.535172674456</v>
      </c>
      <c r="F230">
        <v>55.78900572419101</v>
      </c>
      <c r="G230">
        <v>156321.2986600535</v>
      </c>
      <c r="H230">
        <v>0.2128616655668339</v>
      </c>
      <c r="I230">
        <v>0.1556392652630574</v>
      </c>
      <c r="J230">
        <v>15.26378853765424</v>
      </c>
      <c r="K230">
        <v>3.026304185290923</v>
      </c>
      <c r="L230">
        <v>3869.092911025533</v>
      </c>
      <c r="M230">
        <v>2614.514207376973</v>
      </c>
      <c r="N230">
        <v>3212.515757911756</v>
      </c>
    </row>
    <row r="231" spans="1:14">
      <c r="A231">
        <v>229</v>
      </c>
      <c r="B231">
        <v>39.47795113485462</v>
      </c>
      <c r="C231">
        <v>2573.603699427533</v>
      </c>
      <c r="D231">
        <v>0.4575981853540212</v>
      </c>
      <c r="E231">
        <v>339.1168161461682</v>
      </c>
      <c r="F231">
        <v>55.44132054468729</v>
      </c>
      <c r="G231">
        <v>156329.5375161747</v>
      </c>
      <c r="H231">
        <v>0.2129921687500857</v>
      </c>
      <c r="I231">
        <v>0.1556737235791171</v>
      </c>
      <c r="J231">
        <v>15.2878745734446</v>
      </c>
      <c r="K231">
        <v>3.026304185290923</v>
      </c>
      <c r="L231">
        <v>3869.092911025533</v>
      </c>
      <c r="M231">
        <v>2613.246260803437</v>
      </c>
      <c r="N231">
        <v>3199.251121708895</v>
      </c>
    </row>
    <row r="232" spans="1:14">
      <c r="A232">
        <v>230</v>
      </c>
      <c r="B232">
        <v>39.68786563505029</v>
      </c>
      <c r="C232">
        <v>2585.801518912414</v>
      </c>
      <c r="D232">
        <v>0.4576967052129439</v>
      </c>
      <c r="E232">
        <v>340.3194275943769</v>
      </c>
      <c r="F232">
        <v>55.17993533951645</v>
      </c>
      <c r="G232">
        <v>156330.2834350858</v>
      </c>
      <c r="H232">
        <v>0.2130847613348088</v>
      </c>
      <c r="I232">
        <v>0.15569818008616</v>
      </c>
      <c r="J232">
        <v>15.30573329607436</v>
      </c>
      <c r="K232">
        <v>3.026304185290923</v>
      </c>
      <c r="L232">
        <v>3869.092911025533</v>
      </c>
      <c r="M232">
        <v>2612.347454553584</v>
      </c>
      <c r="N232">
        <v>3188.881354134451</v>
      </c>
    </row>
    <row r="233" spans="1:14">
      <c r="A233">
        <v>231</v>
      </c>
      <c r="B233">
        <v>39.8635205025364</v>
      </c>
      <c r="C233">
        <v>2594.631313274288</v>
      </c>
      <c r="D233">
        <v>0.457500241868137</v>
      </c>
      <c r="E233">
        <v>341.207295966565</v>
      </c>
      <c r="F233">
        <v>54.99241647326501</v>
      </c>
      <c r="G233">
        <v>156331.6537545732</v>
      </c>
      <c r="H233">
        <v>0.2131564746110362</v>
      </c>
      <c r="I233">
        <v>0.1557171263986197</v>
      </c>
      <c r="J233">
        <v>15.31699907600585</v>
      </c>
      <c r="K233">
        <v>3.026304185290923</v>
      </c>
      <c r="L233">
        <v>3869.092911025533</v>
      </c>
      <c r="M233">
        <v>2611.651785975586</v>
      </c>
      <c r="N233">
        <v>3180.814991732233</v>
      </c>
    </row>
    <row r="234" spans="1:14">
      <c r="A234">
        <v>232</v>
      </c>
      <c r="B234">
        <v>40.02209703680773</v>
      </c>
      <c r="C234">
        <v>2606.865924410553</v>
      </c>
      <c r="D234">
        <v>0.457273048881378</v>
      </c>
      <c r="E234">
        <v>342.4120233800865</v>
      </c>
      <c r="F234">
        <v>54.73291017024204</v>
      </c>
      <c r="G234">
        <v>156324.2791395204</v>
      </c>
      <c r="H234">
        <v>0.2132641568878223</v>
      </c>
      <c r="I234">
        <v>0.1557455831949198</v>
      </c>
      <c r="J234">
        <v>15.33437697741875</v>
      </c>
      <c r="K234">
        <v>3.026304185290923</v>
      </c>
      <c r="L234">
        <v>3869.092911025533</v>
      </c>
      <c r="M234">
        <v>2610.607946290772</v>
      </c>
      <c r="N234">
        <v>3171.082612665726</v>
      </c>
    </row>
    <row r="235" spans="1:14">
      <c r="A235">
        <v>233</v>
      </c>
      <c r="B235">
        <v>40.26004540081168</v>
      </c>
      <c r="C235">
        <v>2622.319865785502</v>
      </c>
      <c r="D235">
        <v>0.4571962981968795</v>
      </c>
      <c r="E235">
        <v>343.9291778818662</v>
      </c>
      <c r="F235">
        <v>54.41067959368715</v>
      </c>
      <c r="G235">
        <v>156325.9742250961</v>
      </c>
      <c r="H235">
        <v>0.2133926105194748</v>
      </c>
      <c r="I235">
        <v>0.1557795411533066</v>
      </c>
      <c r="J235">
        <v>15.35661649283833</v>
      </c>
      <c r="K235">
        <v>3.026304185290923</v>
      </c>
      <c r="L235">
        <v>3869.092911025533</v>
      </c>
      <c r="M235">
        <v>2609.363936324336</v>
      </c>
      <c r="N235">
        <v>3158.644909161445</v>
      </c>
    </row>
    <row r="236" spans="1:14">
      <c r="A236">
        <v>234</v>
      </c>
      <c r="B236">
        <v>40.43187061238126</v>
      </c>
      <c r="C236">
        <v>2634.49247427925</v>
      </c>
      <c r="D236">
        <v>0.4571236152355476</v>
      </c>
      <c r="E236">
        <v>345.1187632341889</v>
      </c>
      <c r="F236">
        <v>54.15928848254476</v>
      </c>
      <c r="G236">
        <v>156326.0380454309</v>
      </c>
      <c r="H236">
        <v>0.2135044446999548</v>
      </c>
      <c r="I236">
        <v>0.155809116217968</v>
      </c>
      <c r="J236">
        <v>15.3739772439193</v>
      </c>
      <c r="K236">
        <v>3.026304185290923</v>
      </c>
      <c r="L236">
        <v>3869.092911025533</v>
      </c>
      <c r="M236">
        <v>2608.281922184359</v>
      </c>
      <c r="N236">
        <v>3149.042872353126</v>
      </c>
    </row>
    <row r="237" spans="1:14">
      <c r="A237">
        <v>235</v>
      </c>
      <c r="B237">
        <v>40.65523379878835</v>
      </c>
      <c r="C237">
        <v>2648.653811453773</v>
      </c>
      <c r="D237">
        <v>0.4570760138099499</v>
      </c>
      <c r="E237">
        <v>346.5145616645833</v>
      </c>
      <c r="F237">
        <v>53.86971470196404</v>
      </c>
      <c r="G237">
        <v>156326.0125408336</v>
      </c>
      <c r="H237">
        <v>0.2136255354308845</v>
      </c>
      <c r="I237">
        <v>0.1558411503585806</v>
      </c>
      <c r="J237">
        <v>15.39344103343033</v>
      </c>
      <c r="K237">
        <v>3.026304185290923</v>
      </c>
      <c r="L237">
        <v>3869.092911025533</v>
      </c>
      <c r="M237">
        <v>2607.111444079379</v>
      </c>
      <c r="N237">
        <v>3137.525360474068</v>
      </c>
    </row>
    <row r="238" spans="1:14">
      <c r="A238">
        <v>236</v>
      </c>
      <c r="B238">
        <v>40.90179950780455</v>
      </c>
      <c r="C238">
        <v>2665.466009804533</v>
      </c>
      <c r="D238">
        <v>0.4571263308483143</v>
      </c>
      <c r="E238">
        <v>348.1491621140448</v>
      </c>
      <c r="F238">
        <v>53.52983580534899</v>
      </c>
      <c r="G238">
        <v>156325.4779054157</v>
      </c>
      <c r="H238">
        <v>0.2137620096142728</v>
      </c>
      <c r="I238">
        <v>0.155877268011994</v>
      </c>
      <c r="J238">
        <v>15.41834644730424</v>
      </c>
      <c r="K238">
        <v>3.026304185290923</v>
      </c>
      <c r="L238">
        <v>3869.092911025533</v>
      </c>
      <c r="M238">
        <v>2605.793629623953</v>
      </c>
      <c r="N238">
        <v>3124.891347669331</v>
      </c>
    </row>
    <row r="239" spans="1:14">
      <c r="A239">
        <v>237</v>
      </c>
      <c r="B239">
        <v>41.0541962941712</v>
      </c>
      <c r="C239">
        <v>2677.071888276336</v>
      </c>
      <c r="D239">
        <v>0.4570488012563745</v>
      </c>
      <c r="E239">
        <v>349.2761498760375</v>
      </c>
      <c r="F239">
        <v>53.29764617397679</v>
      </c>
      <c r="G239">
        <v>156324.822773569</v>
      </c>
      <c r="H239">
        <v>0.2138697658041359</v>
      </c>
      <c r="I239">
        <v>0.1559057958788285</v>
      </c>
      <c r="J239">
        <v>15.43499356506414</v>
      </c>
      <c r="K239">
        <v>3.026304185290923</v>
      </c>
      <c r="L239">
        <v>3869.092911025533</v>
      </c>
      <c r="M239">
        <v>2604.754138341571</v>
      </c>
      <c r="N239">
        <v>3116.278367384498</v>
      </c>
    </row>
    <row r="240" spans="1:14">
      <c r="A240">
        <v>238</v>
      </c>
      <c r="B240">
        <v>41.24582211219501</v>
      </c>
      <c r="C240">
        <v>2687.499536380752</v>
      </c>
      <c r="D240">
        <v>0.4571058640151256</v>
      </c>
      <c r="E240">
        <v>350.3080929870314</v>
      </c>
      <c r="F240">
        <v>53.09073323410001</v>
      </c>
      <c r="G240">
        <v>156324.2041117807</v>
      </c>
      <c r="H240">
        <v>0.213952128442723</v>
      </c>
      <c r="I240">
        <v>0.1559276071133552</v>
      </c>
      <c r="J240">
        <v>15.44884875423274</v>
      </c>
      <c r="K240">
        <v>3.026304185290923</v>
      </c>
      <c r="L240">
        <v>3869.092911025533</v>
      </c>
      <c r="M240">
        <v>2603.960215813044</v>
      </c>
      <c r="N240">
        <v>3107.737998763519</v>
      </c>
    </row>
    <row r="241" spans="1:14">
      <c r="A241">
        <v>239</v>
      </c>
      <c r="B241">
        <v>41.48557585458819</v>
      </c>
      <c r="C241">
        <v>2702.550589089418</v>
      </c>
      <c r="D241">
        <v>0.4571939506669903</v>
      </c>
      <c r="E241">
        <v>351.7804832742441</v>
      </c>
      <c r="F241">
        <v>52.794887213817</v>
      </c>
      <c r="G241">
        <v>156323.2692874859</v>
      </c>
      <c r="H241">
        <v>0.2140727350091908</v>
      </c>
      <c r="I241">
        <v>0.1559595557312714</v>
      </c>
      <c r="J241">
        <v>15.46998294123729</v>
      </c>
      <c r="K241">
        <v>3.026304185290923</v>
      </c>
      <c r="L241">
        <v>3869.092911025533</v>
      </c>
      <c r="M241">
        <v>2602.798590857096</v>
      </c>
      <c r="N241">
        <v>3096.248409898821</v>
      </c>
    </row>
    <row r="242" spans="1:14">
      <c r="A242">
        <v>240</v>
      </c>
      <c r="B242">
        <v>41.74243396173888</v>
      </c>
      <c r="C242">
        <v>2719.086588067874</v>
      </c>
      <c r="D242">
        <v>0.4573714687260172</v>
      </c>
      <c r="E242">
        <v>353.3764409020417</v>
      </c>
      <c r="F242">
        <v>52.47356092038427</v>
      </c>
      <c r="G242">
        <v>156321.8736598236</v>
      </c>
      <c r="H242">
        <v>0.2141970165992898</v>
      </c>
      <c r="I242">
        <v>0.1559924898456136</v>
      </c>
      <c r="J242">
        <v>15.49484221189293</v>
      </c>
      <c r="K242">
        <v>3.026304185290923</v>
      </c>
      <c r="L242">
        <v>3869.092911025533</v>
      </c>
      <c r="M242">
        <v>2601.602742136168</v>
      </c>
      <c r="N242">
        <v>3084.574294864782</v>
      </c>
    </row>
    <row r="243" spans="1:14">
      <c r="A243">
        <v>241</v>
      </c>
      <c r="B243">
        <v>41.88624837339545</v>
      </c>
      <c r="C243">
        <v>2729.108917037936</v>
      </c>
      <c r="D243">
        <v>0.4571635333022706</v>
      </c>
      <c r="E243">
        <v>354.3775531983396</v>
      </c>
      <c r="F243">
        <v>52.28143751619564</v>
      </c>
      <c r="G243">
        <v>156325.0368482873</v>
      </c>
      <c r="H243">
        <v>0.2143051274354114</v>
      </c>
      <c r="I243">
        <v>0.1560211486634206</v>
      </c>
      <c r="J243">
        <v>15.50626120681359</v>
      </c>
      <c r="K243">
        <v>3.026304185290923</v>
      </c>
      <c r="L243">
        <v>3869.092911025533</v>
      </c>
      <c r="M243">
        <v>2600.563456095529</v>
      </c>
      <c r="N243">
        <v>3076.39908290351</v>
      </c>
    </row>
    <row r="244" spans="1:14">
      <c r="A244">
        <v>242</v>
      </c>
      <c r="B244">
        <v>42.08134106497598</v>
      </c>
      <c r="C244">
        <v>2741.253548822172</v>
      </c>
      <c r="D244">
        <v>0.4569743730136964</v>
      </c>
      <c r="E244">
        <v>355.5888725164737</v>
      </c>
      <c r="F244">
        <v>52.05050396735542</v>
      </c>
      <c r="G244">
        <v>156328.8196432561</v>
      </c>
      <c r="H244">
        <v>0.2144079648351675</v>
      </c>
      <c r="I244">
        <v>0.156048418092119</v>
      </c>
      <c r="J244">
        <v>15.52116846931455</v>
      </c>
      <c r="K244">
        <v>3.026304185290923</v>
      </c>
      <c r="L244">
        <v>3869.092911025533</v>
      </c>
      <c r="M244">
        <v>2599.575697442623</v>
      </c>
      <c r="N244">
        <v>3066.891658382194</v>
      </c>
    </row>
    <row r="245" spans="1:14">
      <c r="A245">
        <v>243</v>
      </c>
      <c r="B245">
        <v>42.34055275881445</v>
      </c>
      <c r="C245">
        <v>2757.620934661883</v>
      </c>
      <c r="D245">
        <v>0.4568017703121179</v>
      </c>
      <c r="E245">
        <v>357.1914497820162</v>
      </c>
      <c r="F245">
        <v>51.74244395336845</v>
      </c>
      <c r="G245">
        <v>156333.6555190209</v>
      </c>
      <c r="H245">
        <v>0.2145381329718063</v>
      </c>
      <c r="I245">
        <v>0.156082946743974</v>
      </c>
      <c r="J245">
        <v>15.54339957898866</v>
      </c>
      <c r="K245">
        <v>3.026304185290923</v>
      </c>
      <c r="L245">
        <v>3869.092911025533</v>
      </c>
      <c r="M245">
        <v>2598.326588534764</v>
      </c>
      <c r="N245">
        <v>3055.16282880404</v>
      </c>
    </row>
    <row r="246" spans="1:14">
      <c r="A246">
        <v>244</v>
      </c>
      <c r="B246">
        <v>42.5627294408582</v>
      </c>
      <c r="C246">
        <v>2772.798548350606</v>
      </c>
      <c r="D246">
        <v>0.4568250660310935</v>
      </c>
      <c r="E246">
        <v>358.6737803057864</v>
      </c>
      <c r="F246">
        <v>51.45788497998021</v>
      </c>
      <c r="G246">
        <v>156326.259753628</v>
      </c>
      <c r="H246">
        <v>0.2146692849662797</v>
      </c>
      <c r="I246">
        <v>0.1561177498396171</v>
      </c>
      <c r="J246">
        <v>15.56369938744963</v>
      </c>
      <c r="K246">
        <v>3.026304185290923</v>
      </c>
      <c r="L246">
        <v>3869.092911025533</v>
      </c>
      <c r="M246">
        <v>2597.069350373127</v>
      </c>
      <c r="N246">
        <v>3044.133018993728</v>
      </c>
    </row>
    <row r="247" spans="1:14">
      <c r="A247">
        <v>245</v>
      </c>
      <c r="B247">
        <v>42.71390439310564</v>
      </c>
      <c r="C247">
        <v>2784.225525400155</v>
      </c>
      <c r="D247">
        <v>0.4566935172121984</v>
      </c>
      <c r="E247">
        <v>359.7836669723752</v>
      </c>
      <c r="F247">
        <v>51.2465668771826</v>
      </c>
      <c r="G247">
        <v>156325.5613834207</v>
      </c>
      <c r="H247">
        <v>0.2147743002978525</v>
      </c>
      <c r="I247">
        <v>0.1561456269272403</v>
      </c>
      <c r="J247">
        <v>15.57912685542584</v>
      </c>
      <c r="K247">
        <v>3.026304185290923</v>
      </c>
      <c r="L247">
        <v>3869.092911025533</v>
      </c>
      <c r="M247">
        <v>2596.063609128663</v>
      </c>
      <c r="N247">
        <v>3036.2750635919</v>
      </c>
    </row>
    <row r="248" spans="1:14">
      <c r="A248">
        <v>246</v>
      </c>
      <c r="B248">
        <v>42.83681112072411</v>
      </c>
      <c r="C248">
        <v>2794.988860440181</v>
      </c>
      <c r="D248">
        <v>0.4568401041916206</v>
      </c>
      <c r="E248">
        <v>360.8126471773249</v>
      </c>
      <c r="F248">
        <v>51.04898670049986</v>
      </c>
      <c r="G248">
        <v>156324.2605355769</v>
      </c>
      <c r="H248">
        <v>0.2148663719114152</v>
      </c>
      <c r="I248">
        <v>0.156170075130426</v>
      </c>
      <c r="J248">
        <v>15.59501361366819</v>
      </c>
      <c r="K248">
        <v>3.026304185290923</v>
      </c>
      <c r="L248">
        <v>3869.092911025533</v>
      </c>
      <c r="M248">
        <v>2595.182523527374</v>
      </c>
      <c r="N248">
        <v>3029.391211576572</v>
      </c>
    </row>
    <row r="249" spans="1:14">
      <c r="A249">
        <v>247</v>
      </c>
      <c r="B249">
        <v>43.05562032073976</v>
      </c>
      <c r="C249">
        <v>2807.53490957044</v>
      </c>
      <c r="D249">
        <v>0.4570093690802907</v>
      </c>
      <c r="E249">
        <v>362.0321951294052</v>
      </c>
      <c r="F249">
        <v>50.82210270786829</v>
      </c>
      <c r="G249">
        <v>156331.2172664941</v>
      </c>
      <c r="H249">
        <v>0.2149659247684853</v>
      </c>
      <c r="I249">
        <v>0.1561965173444914</v>
      </c>
      <c r="J249">
        <v>15.61205469182247</v>
      </c>
      <c r="K249">
        <v>3.026304185290923</v>
      </c>
      <c r="L249">
        <v>3869.092911025533</v>
      </c>
      <c r="M249">
        <v>2594.230572707826</v>
      </c>
      <c r="N249">
        <v>3020.430841909842</v>
      </c>
    </row>
    <row r="250" spans="1:14">
      <c r="A250">
        <v>248</v>
      </c>
      <c r="B250">
        <v>43.28757690960386</v>
      </c>
      <c r="C250">
        <v>2822.93215260971</v>
      </c>
      <c r="D250">
        <v>0.4570306469554302</v>
      </c>
      <c r="E250">
        <v>363.5321525496956</v>
      </c>
      <c r="F250">
        <v>50.54463583854938</v>
      </c>
      <c r="G250">
        <v>156329.717507445</v>
      </c>
      <c r="H250">
        <v>0.2150953494692117</v>
      </c>
      <c r="I250">
        <v>0.1562309054289363</v>
      </c>
      <c r="J250">
        <v>15.63246298126169</v>
      </c>
      <c r="K250">
        <v>3.026304185290923</v>
      </c>
      <c r="L250">
        <v>3869.092911025533</v>
      </c>
      <c r="M250">
        <v>2592.994107251488</v>
      </c>
      <c r="N250">
        <v>3009.779528253262</v>
      </c>
    </row>
    <row r="251" spans="1:14">
      <c r="A251">
        <v>249</v>
      </c>
      <c r="B251">
        <v>43.50749876640025</v>
      </c>
      <c r="C251">
        <v>2836.424549925292</v>
      </c>
      <c r="D251">
        <v>0.4570604152293652</v>
      </c>
      <c r="E251">
        <v>364.8517332912712</v>
      </c>
      <c r="F251">
        <v>50.30419889324741</v>
      </c>
      <c r="G251">
        <v>156329.6916165282</v>
      </c>
      <c r="H251">
        <v>0.2151977546937928</v>
      </c>
      <c r="I251">
        <v>0.1562581237510746</v>
      </c>
      <c r="J251">
        <v>15.65019928728502</v>
      </c>
      <c r="K251">
        <v>3.026304185290923</v>
      </c>
      <c r="L251">
        <v>3869.092911025533</v>
      </c>
      <c r="M251">
        <v>2592.01667591999</v>
      </c>
      <c r="N251">
        <v>3000.455864342044</v>
      </c>
    </row>
    <row r="252" spans="1:14">
      <c r="A252">
        <v>250</v>
      </c>
      <c r="B252">
        <v>43.73463523345114</v>
      </c>
      <c r="C252">
        <v>2851.828049338198</v>
      </c>
      <c r="D252">
        <v>0.4570609918131167</v>
      </c>
      <c r="E252">
        <v>366.3450661483682</v>
      </c>
      <c r="F252">
        <v>50.0325038125134</v>
      </c>
      <c r="G252">
        <v>156329.7577085569</v>
      </c>
      <c r="H252">
        <v>0.2153232435524873</v>
      </c>
      <c r="I252">
        <v>0.1562914886771878</v>
      </c>
      <c r="J252">
        <v>15.67093663747779</v>
      </c>
      <c r="K252">
        <v>3.026304185290923</v>
      </c>
      <c r="L252">
        <v>3869.092911025533</v>
      </c>
      <c r="M252">
        <v>2590.820002346117</v>
      </c>
      <c r="N252">
        <v>2990.313523645589</v>
      </c>
    </row>
    <row r="253" spans="1:14">
      <c r="A253">
        <v>251</v>
      </c>
      <c r="B253">
        <v>43.97359443884879</v>
      </c>
      <c r="C253">
        <v>2866.799896875496</v>
      </c>
      <c r="D253">
        <v>0.4569669678943611</v>
      </c>
      <c r="E253">
        <v>367.8165738268469</v>
      </c>
      <c r="F253">
        <v>49.77130862009825</v>
      </c>
      <c r="G253">
        <v>156330.3270451772</v>
      </c>
      <c r="H253">
        <v>0.2154520284458188</v>
      </c>
      <c r="I253">
        <v>0.1563257427644194</v>
      </c>
      <c r="J253">
        <v>15.68926191717618</v>
      </c>
      <c r="K253">
        <v>3.026304185290923</v>
      </c>
      <c r="L253">
        <v>3869.092911025533</v>
      </c>
      <c r="M253">
        <v>2589.593137977248</v>
      </c>
      <c r="N253">
        <v>2979.863464562809</v>
      </c>
    </row>
    <row r="254" spans="1:14">
      <c r="A254">
        <v>252</v>
      </c>
      <c r="B254">
        <v>44.18925197085957</v>
      </c>
      <c r="C254">
        <v>2879.303535366269</v>
      </c>
      <c r="D254">
        <v>0.4570000503130044</v>
      </c>
      <c r="E254">
        <v>369.0451639625135</v>
      </c>
      <c r="F254">
        <v>49.55528980846638</v>
      </c>
      <c r="G254">
        <v>156331.0044894995</v>
      </c>
      <c r="H254">
        <v>0.2155454033516871</v>
      </c>
      <c r="I254">
        <v>0.1563505866475954</v>
      </c>
      <c r="J254">
        <v>15.70492834774887</v>
      </c>
      <c r="K254">
        <v>3.026304185290923</v>
      </c>
      <c r="L254">
        <v>3869.092911025533</v>
      </c>
      <c r="M254">
        <v>2588.704390119947</v>
      </c>
      <c r="N254">
        <v>2971.23617859883</v>
      </c>
    </row>
    <row r="255" spans="1:14">
      <c r="A255">
        <v>253</v>
      </c>
      <c r="B255">
        <v>44.32368201092892</v>
      </c>
      <c r="C255">
        <v>2890.219299682542</v>
      </c>
      <c r="D255">
        <v>0.4569136127042147</v>
      </c>
      <c r="E255">
        <v>370.097664475463</v>
      </c>
      <c r="F255">
        <v>49.36824350324744</v>
      </c>
      <c r="G255">
        <v>156331.6625352908</v>
      </c>
      <c r="H255">
        <v>0.2156409739267455</v>
      </c>
      <c r="I255">
        <v>0.156376021781005</v>
      </c>
      <c r="J255">
        <v>15.71953237675544</v>
      </c>
      <c r="K255">
        <v>3.026304185290923</v>
      </c>
      <c r="L255">
        <v>3869.092911025533</v>
      </c>
      <c r="M255">
        <v>2587.795425798857</v>
      </c>
      <c r="N255">
        <v>2964.507130461574</v>
      </c>
    </row>
    <row r="256" spans="1:14">
      <c r="A256">
        <v>254</v>
      </c>
      <c r="B256">
        <v>44.53239143482983</v>
      </c>
      <c r="C256">
        <v>2904.527612247729</v>
      </c>
      <c r="D256">
        <v>0.456782759604819</v>
      </c>
      <c r="E256">
        <v>371.4922351270856</v>
      </c>
      <c r="F256">
        <v>49.12522010825533</v>
      </c>
      <c r="G256">
        <v>156332.6787306149</v>
      </c>
      <c r="H256">
        <v>0.2157651922904519</v>
      </c>
      <c r="I256">
        <v>0.1564090918956817</v>
      </c>
      <c r="J256">
        <v>15.7374732948517</v>
      </c>
      <c r="K256">
        <v>3.026304185290923</v>
      </c>
      <c r="L256">
        <v>3869.092911025533</v>
      </c>
      <c r="M256">
        <v>2586.615024359578</v>
      </c>
      <c r="N256">
        <v>2955.218777933541</v>
      </c>
    </row>
    <row r="257" spans="1:14">
      <c r="A257">
        <v>255</v>
      </c>
      <c r="B257">
        <v>44.71453307205661</v>
      </c>
      <c r="C257">
        <v>2916.683996333102</v>
      </c>
      <c r="D257">
        <v>0.4565635497510354</v>
      </c>
      <c r="E257">
        <v>372.6985758838382</v>
      </c>
      <c r="F257">
        <v>48.92073331621119</v>
      </c>
      <c r="G257">
        <v>156334.2021108104</v>
      </c>
      <c r="H257">
        <v>0.2158806633362215</v>
      </c>
      <c r="I257">
        <v>0.1564398440550297</v>
      </c>
      <c r="J257">
        <v>15.75086785612965</v>
      </c>
      <c r="K257">
        <v>3.026304185290923</v>
      </c>
      <c r="L257">
        <v>3869.092911025533</v>
      </c>
      <c r="M257">
        <v>2585.518787855583</v>
      </c>
      <c r="N257">
        <v>2946.733052792636</v>
      </c>
    </row>
    <row r="258" spans="1:14">
      <c r="A258">
        <v>256</v>
      </c>
      <c r="B258">
        <v>44.96692644361489</v>
      </c>
      <c r="C258">
        <v>2932.729783331431</v>
      </c>
      <c r="D258">
        <v>0.4567021488820125</v>
      </c>
      <c r="E258">
        <v>374.2417519878377</v>
      </c>
      <c r="F258">
        <v>48.65259426934487</v>
      </c>
      <c r="G258">
        <v>156331.3867063605</v>
      </c>
      <c r="H258">
        <v>0.215990327735916</v>
      </c>
      <c r="I258">
        <v>0.1564690594258025</v>
      </c>
      <c r="J258">
        <v>15.77291777010601</v>
      </c>
      <c r="K258">
        <v>3.026304185290923</v>
      </c>
      <c r="L258">
        <v>3869.092911025533</v>
      </c>
      <c r="M258">
        <v>2584.47860578266</v>
      </c>
      <c r="N258">
        <v>2936.978156379833</v>
      </c>
    </row>
    <row r="259" spans="1:14">
      <c r="A259">
        <v>257</v>
      </c>
      <c r="B259">
        <v>45.16849634102536</v>
      </c>
      <c r="C259">
        <v>2946.633832179689</v>
      </c>
      <c r="D259">
        <v>0.4568265231391814</v>
      </c>
      <c r="E259">
        <v>375.5720955696496</v>
      </c>
      <c r="F259">
        <v>48.42244125884787</v>
      </c>
      <c r="G259">
        <v>156327.9695063745</v>
      </c>
      <c r="H259">
        <v>0.2161052019515232</v>
      </c>
      <c r="I259">
        <v>0.1564996727862963</v>
      </c>
      <c r="J259">
        <v>15.791664451297</v>
      </c>
      <c r="K259">
        <v>3.026304185290923</v>
      </c>
      <c r="L259">
        <v>3869.092911025533</v>
      </c>
      <c r="M259">
        <v>2583.389976382696</v>
      </c>
      <c r="N259">
        <v>2928.587467876028</v>
      </c>
    </row>
    <row r="260" spans="1:14">
      <c r="A260">
        <v>258</v>
      </c>
      <c r="B260">
        <v>45.38237155428573</v>
      </c>
      <c r="C260">
        <v>2961.290636219974</v>
      </c>
      <c r="D260">
        <v>0.45693351484193</v>
      </c>
      <c r="E260">
        <v>376.9966314374494</v>
      </c>
      <c r="F260">
        <v>48.18200853943092</v>
      </c>
      <c r="G260">
        <v>156323.42365044</v>
      </c>
      <c r="H260">
        <v>0.2162347141902309</v>
      </c>
      <c r="I260">
        <v>0.1565341994357231</v>
      </c>
      <c r="J260">
        <v>15.80964046157307</v>
      </c>
      <c r="K260">
        <v>3.026304185290923</v>
      </c>
      <c r="L260">
        <v>3869.092911025533</v>
      </c>
      <c r="M260">
        <v>2582.163813290183</v>
      </c>
      <c r="N260">
        <v>2919.149967681114</v>
      </c>
    </row>
    <row r="261" spans="1:14">
      <c r="A261">
        <v>259</v>
      </c>
      <c r="B261">
        <v>45.63471616918763</v>
      </c>
      <c r="C261">
        <v>2977.297595630425</v>
      </c>
      <c r="D261">
        <v>0.4568572679499078</v>
      </c>
      <c r="E261">
        <v>378.5557543131414</v>
      </c>
      <c r="F261">
        <v>47.92412847806116</v>
      </c>
      <c r="G261">
        <v>156330.3471870951</v>
      </c>
      <c r="H261">
        <v>0.2163644859085432</v>
      </c>
      <c r="I261">
        <v>0.1565688083640656</v>
      </c>
      <c r="J261">
        <v>15.82925228437629</v>
      </c>
      <c r="K261">
        <v>3.026304185290923</v>
      </c>
      <c r="L261">
        <v>3869.092911025533</v>
      </c>
      <c r="M261">
        <v>2580.93645291748</v>
      </c>
      <c r="N261">
        <v>2909.202744144603</v>
      </c>
    </row>
    <row r="262" spans="1:14">
      <c r="A262">
        <v>260</v>
      </c>
      <c r="B262">
        <v>45.84422964529041</v>
      </c>
      <c r="C262">
        <v>2989.545995239388</v>
      </c>
      <c r="D262">
        <v>0.4569394725171519</v>
      </c>
      <c r="E262">
        <v>379.7545154926447</v>
      </c>
      <c r="F262">
        <v>47.7279130352898</v>
      </c>
      <c r="G262">
        <v>156331.1447578337</v>
      </c>
      <c r="H262">
        <v>0.2164572730215008</v>
      </c>
      <c r="I262">
        <v>0.1565935618746623</v>
      </c>
      <c r="J262">
        <v>15.84392086737725</v>
      </c>
      <c r="K262">
        <v>3.026304185290923</v>
      </c>
      <c r="L262">
        <v>3869.092911025533</v>
      </c>
      <c r="M262">
        <v>2580.059658794098</v>
      </c>
      <c r="N262">
        <v>2901.333192352223</v>
      </c>
    </row>
    <row r="263" spans="1:14">
      <c r="A263">
        <v>261</v>
      </c>
      <c r="B263">
        <v>46.0171065219516</v>
      </c>
      <c r="C263">
        <v>2998.118869694694</v>
      </c>
      <c r="D263">
        <v>0.4567706269085172</v>
      </c>
      <c r="E263">
        <v>380.6114468804254</v>
      </c>
      <c r="F263">
        <v>47.59166288469399</v>
      </c>
      <c r="G263">
        <v>156332.4872757642</v>
      </c>
      <c r="H263">
        <v>0.2165267863438248</v>
      </c>
      <c r="I263">
        <v>0.1566121108514708</v>
      </c>
      <c r="J263">
        <v>15.85276282355229</v>
      </c>
      <c r="K263">
        <v>3.026304185290923</v>
      </c>
      <c r="L263">
        <v>3869.092911025533</v>
      </c>
      <c r="M263">
        <v>2579.403211996473</v>
      </c>
      <c r="N263">
        <v>2895.409145150632</v>
      </c>
    </row>
    <row r="264" spans="1:14">
      <c r="A264">
        <v>262</v>
      </c>
      <c r="B264">
        <v>46.16971231597783</v>
      </c>
      <c r="C264">
        <v>3009.904265724855</v>
      </c>
      <c r="D264">
        <v>0.4565657317562549</v>
      </c>
      <c r="E264">
        <v>381.7639881972593</v>
      </c>
      <c r="F264">
        <v>47.40424483716046</v>
      </c>
      <c r="G264">
        <v>156326.0397039342</v>
      </c>
      <c r="H264">
        <v>0.2166304580616389</v>
      </c>
      <c r="I264">
        <v>0.1566397816567096</v>
      </c>
      <c r="J264">
        <v>15.86646881782263</v>
      </c>
      <c r="K264">
        <v>3.026304185290923</v>
      </c>
      <c r="L264">
        <v>3869.092911025533</v>
      </c>
      <c r="M264">
        <v>2578.424860806333</v>
      </c>
      <c r="N264">
        <v>2888.320658709352</v>
      </c>
    </row>
    <row r="265" spans="1:14">
      <c r="A265">
        <v>263</v>
      </c>
      <c r="B265">
        <v>46.40204281785748</v>
      </c>
      <c r="C265">
        <v>3024.950798299461</v>
      </c>
      <c r="D265">
        <v>0.456484399668078</v>
      </c>
      <c r="E265">
        <v>383.231328059302</v>
      </c>
      <c r="F265">
        <v>47.16870248592919</v>
      </c>
      <c r="G265">
        <v>156327.5706853874</v>
      </c>
      <c r="H265">
        <v>0.2167551820342966</v>
      </c>
      <c r="I265">
        <v>0.156673082547418</v>
      </c>
      <c r="J265">
        <v>15.88421789868098</v>
      </c>
      <c r="K265">
        <v>3.026304185290923</v>
      </c>
      <c r="L265">
        <v>3869.092911025533</v>
      </c>
      <c r="M265">
        <v>2577.248899772812</v>
      </c>
      <c r="N265">
        <v>2879.126784390895</v>
      </c>
    </row>
    <row r="266" spans="1:14">
      <c r="A266">
        <v>264</v>
      </c>
      <c r="B266">
        <v>46.56571688525197</v>
      </c>
      <c r="C266">
        <v>3036.565405577126</v>
      </c>
      <c r="D266">
        <v>0.4564063768346497</v>
      </c>
      <c r="E266">
        <v>384.3582354138494</v>
      </c>
      <c r="F266">
        <v>46.98830798017258</v>
      </c>
      <c r="G266">
        <v>156327.7031646562</v>
      </c>
      <c r="H266">
        <v>0.2168625036582212</v>
      </c>
      <c r="I266">
        <v>0.1567017467415448</v>
      </c>
      <c r="J266">
        <v>15.89787361437624</v>
      </c>
      <c r="K266">
        <v>3.026304185290923</v>
      </c>
      <c r="L266">
        <v>3869.092911025533</v>
      </c>
      <c r="M266">
        <v>2576.237942703422</v>
      </c>
      <c r="N266">
        <v>2872.17438012099</v>
      </c>
    </row>
    <row r="267" spans="1:14">
      <c r="A267">
        <v>265</v>
      </c>
      <c r="B267">
        <v>46.78078635541551</v>
      </c>
      <c r="C267">
        <v>3050.133333182132</v>
      </c>
      <c r="D267">
        <v>0.4563452840387772</v>
      </c>
      <c r="E267">
        <v>385.6876515101876</v>
      </c>
      <c r="F267">
        <v>46.77930002826886</v>
      </c>
      <c r="G267">
        <v>156327.7668445663</v>
      </c>
      <c r="H267">
        <v>0.2169791377210752</v>
      </c>
      <c r="I267">
        <v>0.1567329083057765</v>
      </c>
      <c r="J267">
        <v>15.91310506315172</v>
      </c>
      <c r="K267">
        <v>3.026304185290923</v>
      </c>
      <c r="L267">
        <v>3869.092911025533</v>
      </c>
      <c r="M267">
        <v>2575.140233095215</v>
      </c>
      <c r="N267">
        <v>2863.757040253244</v>
      </c>
    </row>
    <row r="268" spans="1:14">
      <c r="A268">
        <v>266</v>
      </c>
      <c r="B268">
        <v>47.02383801197659</v>
      </c>
      <c r="C268">
        <v>3066.768464083726</v>
      </c>
      <c r="D268">
        <v>0.4563708774391368</v>
      </c>
      <c r="E268">
        <v>387.2939937726471</v>
      </c>
      <c r="F268">
        <v>46.52548735257066</v>
      </c>
      <c r="G268">
        <v>156327.3569842448</v>
      </c>
      <c r="H268">
        <v>0.2171142428601925</v>
      </c>
      <c r="I268">
        <v>0.1567690180525372</v>
      </c>
      <c r="J268">
        <v>15.93342092566743</v>
      </c>
      <c r="K268">
        <v>3.026304185290923</v>
      </c>
      <c r="L268">
        <v>3869.092911025533</v>
      </c>
      <c r="M268">
        <v>2573.86994209014</v>
      </c>
      <c r="N268">
        <v>2854.194571913268</v>
      </c>
    </row>
    <row r="269" spans="1:14">
      <c r="A269">
        <v>267</v>
      </c>
      <c r="B269">
        <v>47.17255517202684</v>
      </c>
      <c r="C269">
        <v>3078.16273600154</v>
      </c>
      <c r="D269">
        <v>0.4562921213651041</v>
      </c>
      <c r="E269">
        <v>388.3917920286978</v>
      </c>
      <c r="F269">
        <v>46.35317520212283</v>
      </c>
      <c r="G269">
        <v>156326.7954113152</v>
      </c>
      <c r="H269">
        <v>0.2172203689995569</v>
      </c>
      <c r="I269">
        <v>0.1567973924661266</v>
      </c>
      <c r="J269">
        <v>15.94701087877906</v>
      </c>
      <c r="K269">
        <v>3.026304185290923</v>
      </c>
      <c r="L269">
        <v>3869.092911025533</v>
      </c>
      <c r="M269">
        <v>2572.87306586723</v>
      </c>
      <c r="N269">
        <v>2847.75649916378</v>
      </c>
    </row>
    <row r="270" spans="1:14">
      <c r="A270">
        <v>268</v>
      </c>
      <c r="B270">
        <v>47.35820022909578</v>
      </c>
      <c r="C270">
        <v>3088.283138393754</v>
      </c>
      <c r="D270">
        <v>0.4563309817351905</v>
      </c>
      <c r="E270">
        <v>389.3869280140564</v>
      </c>
      <c r="F270">
        <v>46.20118411971676</v>
      </c>
      <c r="G270">
        <v>156326.237987758</v>
      </c>
      <c r="H270">
        <v>0.2173005225372789</v>
      </c>
      <c r="I270">
        <v>0.1568188285014576</v>
      </c>
      <c r="J270">
        <v>15.95804032162991</v>
      </c>
      <c r="K270">
        <v>3.026304185290923</v>
      </c>
      <c r="L270">
        <v>3869.092911025533</v>
      </c>
      <c r="M270">
        <v>2572.120710146617</v>
      </c>
      <c r="N270">
        <v>2841.410795433971</v>
      </c>
    </row>
    <row r="271" spans="1:14">
      <c r="A271">
        <v>269</v>
      </c>
      <c r="B271">
        <v>47.5921602166604</v>
      </c>
      <c r="C271">
        <v>3103.007800696551</v>
      </c>
      <c r="D271">
        <v>0.4563993979661791</v>
      </c>
      <c r="E271">
        <v>390.817397952586</v>
      </c>
      <c r="F271">
        <v>45.98180187385098</v>
      </c>
      <c r="G271">
        <v>156325.3420155506</v>
      </c>
      <c r="H271">
        <v>0.2174184674425936</v>
      </c>
      <c r="I271">
        <v>0.1568503804026756</v>
      </c>
      <c r="J271">
        <v>15.97513010855687</v>
      </c>
      <c r="K271">
        <v>3.026304185290923</v>
      </c>
      <c r="L271">
        <v>3869.092911025533</v>
      </c>
      <c r="M271">
        <v>2571.014490477648</v>
      </c>
      <c r="N271">
        <v>2832.792037589637</v>
      </c>
    </row>
    <row r="272" spans="1:14">
      <c r="A272">
        <v>270</v>
      </c>
      <c r="B272">
        <v>47.84717128580013</v>
      </c>
      <c r="C272">
        <v>3119.557661926692</v>
      </c>
      <c r="D272">
        <v>0.4565570054026399</v>
      </c>
      <c r="E272">
        <v>392.4023461417628</v>
      </c>
      <c r="F272">
        <v>45.73763689827211</v>
      </c>
      <c r="G272">
        <v>156323.9534551164</v>
      </c>
      <c r="H272">
        <v>0.2175418754060902</v>
      </c>
      <c r="I272">
        <v>0.156883405277639</v>
      </c>
      <c r="J272">
        <v>15.99583944280657</v>
      </c>
      <c r="K272">
        <v>3.026304185290923</v>
      </c>
      <c r="L272">
        <v>3869.092911025533</v>
      </c>
      <c r="M272">
        <v>2569.858129623482</v>
      </c>
      <c r="N272">
        <v>2823.782285774102</v>
      </c>
    </row>
    <row r="273" spans="1:14">
      <c r="A273">
        <v>271</v>
      </c>
      <c r="B273">
        <v>47.97834493393158</v>
      </c>
      <c r="C273">
        <v>3128.63432671235</v>
      </c>
      <c r="D273">
        <v>0.4563752344143621</v>
      </c>
      <c r="E273">
        <v>393.3040220080196</v>
      </c>
      <c r="F273">
        <v>45.60538372839633</v>
      </c>
      <c r="G273">
        <v>156326.700237364</v>
      </c>
      <c r="H273">
        <v>0.217642748331908</v>
      </c>
      <c r="I273">
        <v>0.1569104083640761</v>
      </c>
      <c r="J273">
        <v>16.00427397222932</v>
      </c>
      <c r="K273">
        <v>3.026304185290923</v>
      </c>
      <c r="L273">
        <v>3869.092911025533</v>
      </c>
      <c r="M273">
        <v>2568.913759619318</v>
      </c>
      <c r="N273">
        <v>2818.113694823922</v>
      </c>
    </row>
    <row r="274" spans="1:14">
      <c r="A274">
        <v>272</v>
      </c>
      <c r="B274">
        <v>48.16277651307533</v>
      </c>
      <c r="C274">
        <v>3139.991158878004</v>
      </c>
      <c r="D274">
        <v>0.4562012660893207</v>
      </c>
      <c r="E274">
        <v>394.4319170062853</v>
      </c>
      <c r="F274">
        <v>45.44099084958869</v>
      </c>
      <c r="G274">
        <v>156330.1812429944</v>
      </c>
      <c r="H274">
        <v>0.2177397456251065</v>
      </c>
      <c r="I274">
        <v>0.1569363813877359</v>
      </c>
      <c r="J274">
        <v>16.01559129198507</v>
      </c>
      <c r="K274">
        <v>3.026304185290923</v>
      </c>
      <c r="L274">
        <v>3869.092911025533</v>
      </c>
      <c r="M274">
        <v>2568.006378362664</v>
      </c>
      <c r="N274">
        <v>2811.259211782864</v>
      </c>
    </row>
    <row r="275" spans="1:14">
      <c r="A275">
        <v>273</v>
      </c>
      <c r="B275">
        <v>48.41697095724977</v>
      </c>
      <c r="C275">
        <v>3155.977020557838</v>
      </c>
      <c r="D275">
        <v>0.456028387395696</v>
      </c>
      <c r="E275">
        <v>395.9880032593373</v>
      </c>
      <c r="F275">
        <v>45.2115833730068</v>
      </c>
      <c r="G275">
        <v>156334.9985827534</v>
      </c>
      <c r="H275">
        <v>0.2178667909724882</v>
      </c>
      <c r="I275">
        <v>0.1569704113966981</v>
      </c>
      <c r="J275">
        <v>16.03348881349666</v>
      </c>
      <c r="K275">
        <v>3.026304185290923</v>
      </c>
      <c r="L275">
        <v>3869.092911025533</v>
      </c>
      <c r="M275">
        <v>2566.818950658358</v>
      </c>
      <c r="N275">
        <v>2802.393817420629</v>
      </c>
    </row>
    <row r="276" spans="1:14">
      <c r="A276">
        <v>274</v>
      </c>
      <c r="B276">
        <v>48.63436141180019</v>
      </c>
      <c r="C276">
        <v>3170.745868311341</v>
      </c>
      <c r="D276">
        <v>0.4560248997114963</v>
      </c>
      <c r="E276">
        <v>397.4218406102016</v>
      </c>
      <c r="F276">
        <v>45.00000421387064</v>
      </c>
      <c r="G276">
        <v>156328.7170765114</v>
      </c>
      <c r="H276">
        <v>0.217994728018994</v>
      </c>
      <c r="I276">
        <v>0.1570046928527317</v>
      </c>
      <c r="J276">
        <v>16.04984819069176</v>
      </c>
      <c r="K276">
        <v>3.026304185290923</v>
      </c>
      <c r="L276">
        <v>3869.092911025533</v>
      </c>
      <c r="M276">
        <v>2565.624383712715</v>
      </c>
      <c r="N276">
        <v>2794.101620242638</v>
      </c>
    </row>
    <row r="277" spans="1:14">
      <c r="A277">
        <v>275</v>
      </c>
      <c r="B277">
        <v>48.78190024041131</v>
      </c>
      <c r="C277">
        <v>3181.887058583438</v>
      </c>
      <c r="D277">
        <v>0.4558926029162278</v>
      </c>
      <c r="E277">
        <v>398.4969521605719</v>
      </c>
      <c r="F277">
        <v>44.84232714540013</v>
      </c>
      <c r="G277">
        <v>156328.0030476919</v>
      </c>
      <c r="H277">
        <v>0.2180978883112763</v>
      </c>
      <c r="I277">
        <v>0.1570323444389915</v>
      </c>
      <c r="J277">
        <v>16.06236391559602</v>
      </c>
      <c r="K277">
        <v>3.026304185290923</v>
      </c>
      <c r="L277">
        <v>3869.092911025533</v>
      </c>
      <c r="M277">
        <v>2564.662032907409</v>
      </c>
      <c r="N277">
        <v>2788.180575970686</v>
      </c>
    </row>
    <row r="278" spans="1:14">
      <c r="A278">
        <v>276</v>
      </c>
      <c r="B278">
        <v>48.89965397032317</v>
      </c>
      <c r="C278">
        <v>3192.421825461747</v>
      </c>
      <c r="D278">
        <v>0.4560041564457396</v>
      </c>
      <c r="E278">
        <v>399.4965699634229</v>
      </c>
      <c r="F278">
        <v>44.69415348224208</v>
      </c>
      <c r="G278">
        <v>156326.7443007583</v>
      </c>
      <c r="H278">
        <v>0.2181883613644119</v>
      </c>
      <c r="I278">
        <v>0.1570566020341277</v>
      </c>
      <c r="J278">
        <v>16.07540497109535</v>
      </c>
      <c r="K278">
        <v>3.026304185290923</v>
      </c>
      <c r="L278">
        <v>3869.092911025533</v>
      </c>
      <c r="M278">
        <v>2563.818677323506</v>
      </c>
      <c r="N278">
        <v>2782.955107950288</v>
      </c>
    </row>
    <row r="279" spans="1:14">
      <c r="A279">
        <v>277</v>
      </c>
      <c r="B279">
        <v>49.10899876350959</v>
      </c>
      <c r="C279">
        <v>3204.423706664441</v>
      </c>
      <c r="D279">
        <v>0.4561420205089977</v>
      </c>
      <c r="E279">
        <v>400.6552679280854</v>
      </c>
      <c r="F279">
        <v>44.52772747849988</v>
      </c>
      <c r="G279">
        <v>156332.9732782622</v>
      </c>
      <c r="H279">
        <v>0.2182839125107511</v>
      </c>
      <c r="I279">
        <v>0.1570822280189718</v>
      </c>
      <c r="J279">
        <v>16.08900446170151</v>
      </c>
      <c r="K279">
        <v>3.026304185290923</v>
      </c>
      <c r="L279">
        <v>3869.092911025533</v>
      </c>
      <c r="M279">
        <v>2562.928634064788</v>
      </c>
      <c r="N279">
        <v>2776.288557065469</v>
      </c>
    </row>
    <row r="280" spans="1:14">
      <c r="A280">
        <v>278</v>
      </c>
      <c r="B280">
        <v>49.33109295287179</v>
      </c>
      <c r="C280">
        <v>3219.248546903892</v>
      </c>
      <c r="D280">
        <v>0.4561509269110884</v>
      </c>
      <c r="E280">
        <v>402.0893886344924</v>
      </c>
      <c r="F280">
        <v>44.32246665470276</v>
      </c>
      <c r="G280">
        <v>156331.6349529609</v>
      </c>
      <c r="H280">
        <v>0.2184093089772224</v>
      </c>
      <c r="I280">
        <v>0.1571158689357986</v>
      </c>
      <c r="J280">
        <v>16.10541594531925</v>
      </c>
      <c r="K280">
        <v>3.026304185290923</v>
      </c>
      <c r="L280">
        <v>3869.092911025533</v>
      </c>
      <c r="M280">
        <v>2561.761595833428</v>
      </c>
      <c r="N280">
        <v>2768.322576187381</v>
      </c>
    </row>
    <row r="281" spans="1:14">
      <c r="A281">
        <v>279</v>
      </c>
      <c r="B281">
        <v>49.54409339462096</v>
      </c>
      <c r="C281">
        <v>3232.342323174941</v>
      </c>
      <c r="D281">
        <v>0.4561718866366711</v>
      </c>
      <c r="E281">
        <v>403.3617578609504</v>
      </c>
      <c r="F281">
        <v>44.14291351022318</v>
      </c>
      <c r="G281">
        <v>156331.5774209555</v>
      </c>
      <c r="H281">
        <v>0.2185085473959614</v>
      </c>
      <c r="I281">
        <v>0.1571425008510822</v>
      </c>
      <c r="J281">
        <v>16.11974524859025</v>
      </c>
      <c r="K281">
        <v>3.026304185290923</v>
      </c>
      <c r="L281">
        <v>3869.092911025533</v>
      </c>
      <c r="M281">
        <v>2560.838815934196</v>
      </c>
      <c r="N281">
        <v>2761.268730391304</v>
      </c>
    </row>
    <row r="282" spans="1:14">
      <c r="A282">
        <v>280</v>
      </c>
      <c r="B282">
        <v>49.76358037314787</v>
      </c>
      <c r="C282">
        <v>3247.343749155807</v>
      </c>
      <c r="D282">
        <v>0.4561688658240879</v>
      </c>
      <c r="E282">
        <v>404.8051802894834</v>
      </c>
      <c r="F282">
        <v>43.93899403504131</v>
      </c>
      <c r="G282">
        <v>156331.5974540363</v>
      </c>
      <c r="H282">
        <v>0.2186305973598412</v>
      </c>
      <c r="I282">
        <v>0.1571752649364451</v>
      </c>
      <c r="J282">
        <v>16.13672475967983</v>
      </c>
      <c r="K282">
        <v>3.026304185290923</v>
      </c>
      <c r="L282">
        <v>3869.092911025533</v>
      </c>
      <c r="M282">
        <v>2559.704901265523</v>
      </c>
      <c r="N282">
        <v>2753.578887139511</v>
      </c>
    </row>
    <row r="283" spans="1:14">
      <c r="A283">
        <v>281</v>
      </c>
      <c r="B283">
        <v>49.99524521830087</v>
      </c>
      <c r="C283">
        <v>3261.794295548565</v>
      </c>
      <c r="D283">
        <v>0.4560771432961832</v>
      </c>
      <c r="E283">
        <v>406.2165543405301</v>
      </c>
      <c r="F283">
        <v>43.74441098444442</v>
      </c>
      <c r="G283">
        <v>156332.1026286505</v>
      </c>
      <c r="H283">
        <v>0.2187555463435019</v>
      </c>
      <c r="I283">
        <v>0.1572088191312145</v>
      </c>
      <c r="J283">
        <v>16.15147046919203</v>
      </c>
      <c r="K283">
        <v>3.026304185290923</v>
      </c>
      <c r="L283">
        <v>3869.092911025533</v>
      </c>
      <c r="M283">
        <v>2558.545172349205</v>
      </c>
      <c r="N283">
        <v>2745.722882447642</v>
      </c>
    </row>
    <row r="284" spans="1:14">
      <c r="A284">
        <v>282</v>
      </c>
      <c r="B284">
        <v>50.20878054596179</v>
      </c>
      <c r="C284">
        <v>3274.143351245571</v>
      </c>
      <c r="D284">
        <v>0.456097941142851</v>
      </c>
      <c r="E284">
        <v>407.423164832</v>
      </c>
      <c r="F284">
        <v>43.57951709027688</v>
      </c>
      <c r="G284">
        <v>156332.7344695103</v>
      </c>
      <c r="H284">
        <v>0.218847842122479</v>
      </c>
      <c r="I284">
        <v>0.1572336122404663</v>
      </c>
      <c r="J284">
        <v>16.16431339708124</v>
      </c>
      <c r="K284">
        <v>3.026304185290923</v>
      </c>
      <c r="L284">
        <v>3869.092911025533</v>
      </c>
      <c r="M284">
        <v>2557.689244187483</v>
      </c>
      <c r="N284">
        <v>2739.037759844667</v>
      </c>
    </row>
    <row r="285" spans="1:14">
      <c r="A285">
        <v>283</v>
      </c>
      <c r="B285">
        <v>50.33808498257967</v>
      </c>
      <c r="C285">
        <v>3284.66877448235</v>
      </c>
      <c r="D285">
        <v>0.456015261466609</v>
      </c>
      <c r="E285">
        <v>408.4309022964637</v>
      </c>
      <c r="F285">
        <v>43.43996697401732</v>
      </c>
      <c r="G285">
        <v>156333.3683744633</v>
      </c>
      <c r="H285">
        <v>0.2189402067261332</v>
      </c>
      <c r="I285">
        <v>0.1572584303921973</v>
      </c>
      <c r="J285">
        <v>16.17617522517086</v>
      </c>
      <c r="K285">
        <v>3.026304185290923</v>
      </c>
      <c r="L285">
        <v>3869.092911025533</v>
      </c>
      <c r="M285">
        <v>2556.83329461548</v>
      </c>
      <c r="N285">
        <v>2733.969175259552</v>
      </c>
    </row>
    <row r="286" spans="1:14">
      <c r="A286">
        <v>284</v>
      </c>
      <c r="B286">
        <v>50.53772810833345</v>
      </c>
      <c r="C286">
        <v>3298.353957126806</v>
      </c>
      <c r="D286">
        <v>0.4558840234279548</v>
      </c>
      <c r="E286">
        <v>409.756343132705</v>
      </c>
      <c r="F286">
        <v>43.25988743032278</v>
      </c>
      <c r="G286">
        <v>156334.4039875955</v>
      </c>
      <c r="H286">
        <v>0.2190598128487168</v>
      </c>
      <c r="I286">
        <v>0.1572905780136029</v>
      </c>
      <c r="J286">
        <v>16.19054564235047</v>
      </c>
      <c r="K286">
        <v>3.026304185290923</v>
      </c>
      <c r="L286">
        <v>3869.092911025533</v>
      </c>
      <c r="M286">
        <v>2555.725811594693</v>
      </c>
      <c r="N286">
        <v>2727.020164552126</v>
      </c>
    </row>
    <row r="287" spans="1:14">
      <c r="A287">
        <v>285</v>
      </c>
      <c r="B287">
        <v>50.7057627422336</v>
      </c>
      <c r="C287">
        <v>3309.441271715004</v>
      </c>
      <c r="D287">
        <v>0.4556626562610145</v>
      </c>
      <c r="E287">
        <v>410.8534187413642</v>
      </c>
      <c r="F287">
        <v>43.11519822273879</v>
      </c>
      <c r="G287">
        <v>156335.9950792752</v>
      </c>
      <c r="H287">
        <v>0.2191682464383822</v>
      </c>
      <c r="I287">
        <v>0.1573197321841432</v>
      </c>
      <c r="J287">
        <v>16.20050028970076</v>
      </c>
      <c r="K287">
        <v>3.026304185290923</v>
      </c>
      <c r="L287">
        <v>3869.092911025533</v>
      </c>
      <c r="M287">
        <v>2554.722671585353</v>
      </c>
      <c r="N287">
        <v>2720.953745186999</v>
      </c>
    </row>
    <row r="288" spans="1:14">
      <c r="A288">
        <v>286</v>
      </c>
      <c r="B288">
        <v>50.95476198594202</v>
      </c>
      <c r="C288">
        <v>3325.407678055968</v>
      </c>
      <c r="D288">
        <v>0.4557627728347777</v>
      </c>
      <c r="E288">
        <v>412.3801925572467</v>
      </c>
      <c r="F288">
        <v>42.90782633600216</v>
      </c>
      <c r="G288">
        <v>156333.5924991321</v>
      </c>
      <c r="H288">
        <v>0.2192773513320905</v>
      </c>
      <c r="I288">
        <v>0.1573490759516692</v>
      </c>
      <c r="J288">
        <v>16.21886192615458</v>
      </c>
      <c r="K288">
        <v>3.026304185290923</v>
      </c>
      <c r="L288">
        <v>3869.092911025533</v>
      </c>
      <c r="M288">
        <v>2553.714176024268</v>
      </c>
      <c r="N288">
        <v>2713.24878482335</v>
      </c>
    </row>
    <row r="289" spans="1:14">
      <c r="A289">
        <v>287</v>
      </c>
      <c r="B289">
        <v>51.14444143255411</v>
      </c>
      <c r="C289">
        <v>3338.65848019168</v>
      </c>
      <c r="D289">
        <v>0.4558585936089056</v>
      </c>
      <c r="E289">
        <v>413.6379851228577</v>
      </c>
      <c r="F289">
        <v>42.73706167227922</v>
      </c>
      <c r="G289">
        <v>156330.4689475245</v>
      </c>
      <c r="H289">
        <v>0.2193871509458895</v>
      </c>
      <c r="I289">
        <v>0.1573786157803199</v>
      </c>
      <c r="J289">
        <v>16.23404516123729</v>
      </c>
      <c r="K289">
        <v>3.026304185290923</v>
      </c>
      <c r="L289">
        <v>3869.092911025533</v>
      </c>
      <c r="M289">
        <v>2552.70012334583</v>
      </c>
      <c r="N289">
        <v>2706.947332294312</v>
      </c>
    </row>
    <row r="290" spans="1:14">
      <c r="A290">
        <v>288</v>
      </c>
      <c r="B290">
        <v>51.3435409484828</v>
      </c>
      <c r="C290">
        <v>3352.4268171717</v>
      </c>
      <c r="D290">
        <v>0.4559470216355456</v>
      </c>
      <c r="E290">
        <v>414.9669567078581</v>
      </c>
      <c r="F290">
        <v>42.56085976856877</v>
      </c>
      <c r="G290">
        <v>156325.897506333</v>
      </c>
      <c r="H290">
        <v>0.2195107875154403</v>
      </c>
      <c r="I290">
        <v>0.1574118892803934</v>
      </c>
      <c r="J290">
        <v>16.24830834684034</v>
      </c>
      <c r="K290">
        <v>3.026304185290923</v>
      </c>
      <c r="L290">
        <v>3869.092911025533</v>
      </c>
      <c r="M290">
        <v>2551.559316112165</v>
      </c>
      <c r="N290">
        <v>2699.977648152177</v>
      </c>
    </row>
    <row r="291" spans="1:14">
      <c r="A291">
        <v>289</v>
      </c>
      <c r="B291">
        <v>51.58787696734274</v>
      </c>
      <c r="C291">
        <v>3368.029732371542</v>
      </c>
      <c r="D291">
        <v>0.4558727847045398</v>
      </c>
      <c r="E291">
        <v>416.4767800006271</v>
      </c>
      <c r="F291">
        <v>42.36459655355437</v>
      </c>
      <c r="G291">
        <v>156332.003790857</v>
      </c>
      <c r="H291">
        <v>0.219638502098292</v>
      </c>
      <c r="I291">
        <v>0.1574462725634181</v>
      </c>
      <c r="J291">
        <v>16.2644090406707</v>
      </c>
      <c r="K291">
        <v>3.026304185290923</v>
      </c>
      <c r="L291">
        <v>3869.092911025533</v>
      </c>
      <c r="M291">
        <v>2550.382031625204</v>
      </c>
      <c r="N291">
        <v>2692.31393169123</v>
      </c>
    </row>
    <row r="292" spans="1:14">
      <c r="A292">
        <v>290</v>
      </c>
      <c r="B292">
        <v>51.79288344138866</v>
      </c>
      <c r="C292">
        <v>3380.040030703776</v>
      </c>
      <c r="D292">
        <v>0.4559406507540425</v>
      </c>
      <c r="E292">
        <v>417.6451853911617</v>
      </c>
      <c r="F292">
        <v>42.21419060757067</v>
      </c>
      <c r="G292">
        <v>156332.8704409613</v>
      </c>
      <c r="H292">
        <v>0.219729911397356</v>
      </c>
      <c r="I292">
        <v>0.1574708894149207</v>
      </c>
      <c r="J292">
        <v>16.2764914275767</v>
      </c>
      <c r="K292">
        <v>3.026304185290923</v>
      </c>
      <c r="L292">
        <v>3869.092911025533</v>
      </c>
      <c r="M292">
        <v>2549.540129614271</v>
      </c>
      <c r="N292">
        <v>2686.203464429624</v>
      </c>
    </row>
    <row r="293" spans="1:14">
      <c r="A293">
        <v>291</v>
      </c>
      <c r="B293">
        <v>51.95798133973403</v>
      </c>
      <c r="C293">
        <v>3387.982322241306</v>
      </c>
      <c r="D293">
        <v>0.4557896985073623</v>
      </c>
      <c r="E293">
        <v>418.4367016797868</v>
      </c>
      <c r="F293">
        <v>42.11542988935896</v>
      </c>
      <c r="G293">
        <v>156334.2261237474</v>
      </c>
      <c r="H293">
        <v>0.2197948230535148</v>
      </c>
      <c r="I293">
        <v>0.1574883742382208</v>
      </c>
      <c r="J293">
        <v>16.28320045695417</v>
      </c>
      <c r="K293">
        <v>3.026304185290923</v>
      </c>
      <c r="L293">
        <v>3869.092911025533</v>
      </c>
      <c r="M293">
        <v>2548.942640216533</v>
      </c>
      <c r="N293">
        <v>2681.83644782469</v>
      </c>
    </row>
    <row r="294" spans="1:14">
      <c r="A294">
        <v>292</v>
      </c>
      <c r="B294">
        <v>52.09913347244849</v>
      </c>
      <c r="C294">
        <v>3398.954878868592</v>
      </c>
      <c r="D294">
        <v>0.4555960605150979</v>
      </c>
      <c r="E294">
        <v>419.5041401665726</v>
      </c>
      <c r="F294">
        <v>41.97861253025712</v>
      </c>
      <c r="G294">
        <v>156328.3819419682</v>
      </c>
      <c r="H294">
        <v>0.2198924329933301</v>
      </c>
      <c r="I294">
        <v>0.1575146728480828</v>
      </c>
      <c r="J294">
        <v>16.29389510260616</v>
      </c>
      <c r="K294">
        <v>3.026304185290923</v>
      </c>
      <c r="L294">
        <v>3869.092911025533</v>
      </c>
      <c r="M294">
        <v>2548.04474103319</v>
      </c>
      <c r="N294">
        <v>2676.625672188172</v>
      </c>
    </row>
    <row r="295" spans="1:14">
      <c r="A295">
        <v>293</v>
      </c>
      <c r="B295">
        <v>52.32132009429881</v>
      </c>
      <c r="C295">
        <v>3413.261437029676</v>
      </c>
      <c r="D295">
        <v>0.4555052829049218</v>
      </c>
      <c r="E295">
        <v>420.8921797593511</v>
      </c>
      <c r="F295">
        <v>41.80287478527993</v>
      </c>
      <c r="G295">
        <v>156329.8431294172</v>
      </c>
      <c r="H295">
        <v>0.2200117864587797</v>
      </c>
      <c r="I295">
        <v>0.1575468396164367</v>
      </c>
      <c r="J295">
        <v>16.30806510000505</v>
      </c>
      <c r="K295">
        <v>3.026304185290923</v>
      </c>
      <c r="L295">
        <v>3869.092911025533</v>
      </c>
      <c r="M295">
        <v>2546.947750246728</v>
      </c>
      <c r="N295">
        <v>2669.682922951318</v>
      </c>
    </row>
    <row r="296" spans="1:14">
      <c r="A296">
        <v>294</v>
      </c>
      <c r="B296">
        <v>52.46983676176654</v>
      </c>
      <c r="C296">
        <v>3423.830274679159</v>
      </c>
      <c r="D296">
        <v>0.4554186463926808</v>
      </c>
      <c r="E296">
        <v>421.9116423765509</v>
      </c>
      <c r="F296">
        <v>41.67386551880168</v>
      </c>
      <c r="G296">
        <v>156330.047058627</v>
      </c>
      <c r="H296">
        <v>0.2201116825191613</v>
      </c>
      <c r="I296">
        <v>0.157573770816338</v>
      </c>
      <c r="J296">
        <v>16.31855424846087</v>
      </c>
      <c r="K296">
        <v>3.026304185290923</v>
      </c>
      <c r="L296">
        <v>3869.092911025533</v>
      </c>
      <c r="M296">
        <v>2546.030374902871</v>
      </c>
      <c r="N296">
        <v>2664.672506888974</v>
      </c>
    </row>
    <row r="297" spans="1:14">
      <c r="A297">
        <v>295</v>
      </c>
      <c r="B297">
        <v>52.67015860166054</v>
      </c>
      <c r="C297">
        <v>3436.311878975199</v>
      </c>
      <c r="D297">
        <v>0.4553408704231686</v>
      </c>
      <c r="E297">
        <v>423.1301061369762</v>
      </c>
      <c r="F297">
        <v>41.52251787752216</v>
      </c>
      <c r="G297">
        <v>156330.2050612438</v>
      </c>
      <c r="H297">
        <v>0.2202210575889876</v>
      </c>
      <c r="I297">
        <v>0.1576032662222154</v>
      </c>
      <c r="J297">
        <v>16.33021344099057</v>
      </c>
      <c r="K297">
        <v>3.026304185290923</v>
      </c>
      <c r="L297">
        <v>3869.092911025533</v>
      </c>
      <c r="M297">
        <v>2545.026765288877</v>
      </c>
      <c r="N297">
        <v>2658.48900949106</v>
      </c>
    </row>
    <row r="298" spans="1:14">
      <c r="A298">
        <v>296</v>
      </c>
      <c r="B298">
        <v>52.90535051112365</v>
      </c>
      <c r="C298">
        <v>3452.486060790734</v>
      </c>
      <c r="D298">
        <v>0.4553415854140342</v>
      </c>
      <c r="E298">
        <v>424.6830908989099</v>
      </c>
      <c r="F298">
        <v>41.32795030928256</v>
      </c>
      <c r="G298">
        <v>156329.9069339651</v>
      </c>
      <c r="H298">
        <v>0.2203536764481753</v>
      </c>
      <c r="I298">
        <v>0.1576390420754821</v>
      </c>
      <c r="J298">
        <v>16.34693331320184</v>
      </c>
      <c r="K298">
        <v>3.026304185290923</v>
      </c>
      <c r="L298">
        <v>3869.092911025533</v>
      </c>
      <c r="M298">
        <v>2543.811014130818</v>
      </c>
      <c r="N298">
        <v>2651.057605333222</v>
      </c>
    </row>
    <row r="299" spans="1:14">
      <c r="A299">
        <v>297</v>
      </c>
      <c r="B299">
        <v>53.04412790939958</v>
      </c>
      <c r="C299">
        <v>3463.241261191767</v>
      </c>
      <c r="D299">
        <v>0.4552558435017841</v>
      </c>
      <c r="E299">
        <v>425.7122613311121</v>
      </c>
      <c r="F299">
        <v>41.19953546936215</v>
      </c>
      <c r="G299">
        <v>156329.4245651223</v>
      </c>
      <c r="H299">
        <v>0.2204558520434423</v>
      </c>
      <c r="I299">
        <v>0.1576666145670194</v>
      </c>
      <c r="J299">
        <v>16.3578791725832</v>
      </c>
      <c r="K299">
        <v>3.026304185290923</v>
      </c>
      <c r="L299">
        <v>3869.092911025533</v>
      </c>
      <c r="M299">
        <v>2542.875195155863</v>
      </c>
      <c r="N299">
        <v>2646.242676229536</v>
      </c>
    </row>
    <row r="300" spans="1:14">
      <c r="A300">
        <v>298</v>
      </c>
      <c r="B300">
        <v>53.21853033621155</v>
      </c>
      <c r="C300">
        <v>3472.66902705526</v>
      </c>
      <c r="D300">
        <v>0.4552772770843665</v>
      </c>
      <c r="E300">
        <v>426.6352974925572</v>
      </c>
      <c r="F300">
        <v>41.08761182946162</v>
      </c>
      <c r="G300">
        <v>156328.9161979462</v>
      </c>
      <c r="H300">
        <v>0.2205315146757498</v>
      </c>
      <c r="I300">
        <v>0.1576870375583779</v>
      </c>
      <c r="J300">
        <v>16.36647916525267</v>
      </c>
      <c r="K300">
        <v>3.026304185290923</v>
      </c>
      <c r="L300">
        <v>3869.092911025533</v>
      </c>
      <c r="M300">
        <v>2542.182683164629</v>
      </c>
      <c r="N300">
        <v>2641.497910574157</v>
      </c>
    </row>
    <row r="301" spans="1:14">
      <c r="A301">
        <v>299</v>
      </c>
      <c r="B301">
        <v>53.44174104253657</v>
      </c>
      <c r="C301">
        <v>3486.717290522962</v>
      </c>
      <c r="D301">
        <v>0.4553266524758843</v>
      </c>
      <c r="E301">
        <v>427.9925401415559</v>
      </c>
      <c r="F301">
        <v>40.92193962425748</v>
      </c>
      <c r="G301">
        <v>156328.0311055354</v>
      </c>
      <c r="H301">
        <v>0.2206450729653542</v>
      </c>
      <c r="I301">
        <v>0.1577176975982193</v>
      </c>
      <c r="J301">
        <v>16.38029426470102</v>
      </c>
      <c r="K301">
        <v>3.026304185290923</v>
      </c>
      <c r="L301">
        <v>3869.092911025533</v>
      </c>
      <c r="M301">
        <v>2541.144086503294</v>
      </c>
      <c r="N301">
        <v>2634.903382901376</v>
      </c>
    </row>
    <row r="302" spans="1:14">
      <c r="A302">
        <v>300</v>
      </c>
      <c r="B302">
        <v>53.69229838906919</v>
      </c>
      <c r="C302">
        <v>3503.15162237507</v>
      </c>
      <c r="D302">
        <v>0.4554684346423887</v>
      </c>
      <c r="E302">
        <v>429.5554974487608</v>
      </c>
      <c r="F302">
        <v>40.72975771900389</v>
      </c>
      <c r="G302">
        <v>156326.5958708089</v>
      </c>
      <c r="H302">
        <v>0.2207673508418081</v>
      </c>
      <c r="I302">
        <v>0.1577507228527276</v>
      </c>
      <c r="J302">
        <v>16.39791093906693</v>
      </c>
      <c r="K302">
        <v>3.026304185290923</v>
      </c>
      <c r="L302">
        <v>3869.092911025533</v>
      </c>
      <c r="M302">
        <v>2540.02675995885</v>
      </c>
      <c r="N302">
        <v>2627.685371275806</v>
      </c>
    </row>
    <row r="303" spans="1:14">
      <c r="A303">
        <v>301</v>
      </c>
      <c r="B303">
        <v>53.80014467781118</v>
      </c>
      <c r="C303">
        <v>3510.520839080131</v>
      </c>
      <c r="D303">
        <v>0.4553014029658222</v>
      </c>
      <c r="E303">
        <v>430.2873263724016</v>
      </c>
      <c r="F303">
        <v>40.64461163441833</v>
      </c>
      <c r="G303">
        <v>156329.0744841534</v>
      </c>
      <c r="H303">
        <v>0.2208561895863626</v>
      </c>
      <c r="I303">
        <v>0.1577747238817148</v>
      </c>
      <c r="J303">
        <v>16.40341059438614</v>
      </c>
      <c r="K303">
        <v>3.026304185290923</v>
      </c>
      <c r="L303">
        <v>3869.092911025533</v>
      </c>
      <c r="M303">
        <v>2539.215648624001</v>
      </c>
      <c r="N303">
        <v>2623.988475583918</v>
      </c>
    </row>
    <row r="304" spans="1:14">
      <c r="A304">
        <v>302</v>
      </c>
      <c r="B304">
        <v>53.96629129066434</v>
      </c>
      <c r="C304">
        <v>3520.516757600594</v>
      </c>
      <c r="D304">
        <v>0.455132904951657</v>
      </c>
      <c r="E304">
        <v>431.2797132054906</v>
      </c>
      <c r="F304">
        <v>40.52968297377592</v>
      </c>
      <c r="G304">
        <v>156332.4183851001</v>
      </c>
      <c r="H304">
        <v>0.2209438514554488</v>
      </c>
      <c r="I304">
        <v>0.1577984128461301</v>
      </c>
      <c r="J304">
        <v>16.41154058777983</v>
      </c>
      <c r="K304">
        <v>3.026304185290923</v>
      </c>
      <c r="L304">
        <v>3869.092911025533</v>
      </c>
      <c r="M304">
        <v>2538.415827548008</v>
      </c>
      <c r="N304">
        <v>2619.119564875359</v>
      </c>
    </row>
    <row r="305" spans="1:14">
      <c r="A305">
        <v>303</v>
      </c>
      <c r="B305">
        <v>54.21087375849316</v>
      </c>
      <c r="C305">
        <v>3535.760421396813</v>
      </c>
      <c r="D305">
        <v>0.4549488015195828</v>
      </c>
      <c r="E305">
        <v>432.7576625229041</v>
      </c>
      <c r="F305">
        <v>40.35566510271624</v>
      </c>
      <c r="G305">
        <v>156337.4891049222</v>
      </c>
      <c r="H305">
        <v>0.2210661011329889</v>
      </c>
      <c r="I305">
        <v>0.1578314582677008</v>
      </c>
      <c r="J305">
        <v>16.42591590495077</v>
      </c>
      <c r="K305">
        <v>3.026304185290923</v>
      </c>
      <c r="L305">
        <v>3869.092911025533</v>
      </c>
      <c r="M305">
        <v>2537.301332691649</v>
      </c>
      <c r="N305">
        <v>2612.285475281702</v>
      </c>
    </row>
    <row r="306" spans="1:14">
      <c r="A306">
        <v>304</v>
      </c>
      <c r="B306">
        <v>54.4168176467052</v>
      </c>
      <c r="C306">
        <v>3549.621812970758</v>
      </c>
      <c r="D306">
        <v>0.4549172544714133</v>
      </c>
      <c r="E306">
        <v>434.0981370300193</v>
      </c>
      <c r="F306">
        <v>40.19729171148317</v>
      </c>
      <c r="G306">
        <v>156331.9291691235</v>
      </c>
      <c r="H306">
        <v>0.2211884063310749</v>
      </c>
      <c r="I306">
        <v>0.1578645300609441</v>
      </c>
      <c r="J306">
        <v>16.43888298601318</v>
      </c>
      <c r="K306">
        <v>3.026304185290923</v>
      </c>
      <c r="L306">
        <v>3869.092911025533</v>
      </c>
      <c r="M306">
        <v>2536.187382790102</v>
      </c>
      <c r="N306">
        <v>2606.008929639464</v>
      </c>
    </row>
    <row r="307" spans="1:14">
      <c r="A307">
        <v>305</v>
      </c>
      <c r="B307">
        <v>54.55297804108894</v>
      </c>
      <c r="C307">
        <v>3559.937002183378</v>
      </c>
      <c r="D307">
        <v>0.4547759826007028</v>
      </c>
      <c r="E307">
        <v>435.08877418201</v>
      </c>
      <c r="F307">
        <v>40.08071382526681</v>
      </c>
      <c r="G307">
        <v>156331.1946472452</v>
      </c>
      <c r="H307">
        <v>0.2212866312534028</v>
      </c>
      <c r="I307">
        <v>0.1578910986806075</v>
      </c>
      <c r="J307">
        <v>16.44872818923946</v>
      </c>
      <c r="K307">
        <v>3.026304185290923</v>
      </c>
      <c r="L307">
        <v>3869.092911025533</v>
      </c>
      <c r="M307">
        <v>2535.293515002844</v>
      </c>
      <c r="N307">
        <v>2601.600310209256</v>
      </c>
    </row>
    <row r="308" spans="1:14">
      <c r="A308">
        <v>306</v>
      </c>
      <c r="B308">
        <v>54.66006911412258</v>
      </c>
      <c r="C308">
        <v>3569.894539849809</v>
      </c>
      <c r="D308">
        <v>0.454855790897978</v>
      </c>
      <c r="E308">
        <v>436.0272288092755</v>
      </c>
      <c r="F308">
        <v>39.96874163416488</v>
      </c>
      <c r="G308">
        <v>156329.9472552107</v>
      </c>
      <c r="H308">
        <v>0.2213736708181902</v>
      </c>
      <c r="I308">
        <v>0.1579146479198866</v>
      </c>
      <c r="J308">
        <v>16.45936177482435</v>
      </c>
      <c r="K308">
        <v>3.026304185290923</v>
      </c>
      <c r="L308">
        <v>3869.092911025533</v>
      </c>
      <c r="M308">
        <v>2534.502001459264</v>
      </c>
      <c r="N308">
        <v>2597.617240191041</v>
      </c>
    </row>
    <row r="309" spans="1:14">
      <c r="A309">
        <v>307</v>
      </c>
      <c r="B309">
        <v>54.8536912751014</v>
      </c>
      <c r="C309">
        <v>3580.900615068713</v>
      </c>
      <c r="D309">
        <v>0.4549662959953031</v>
      </c>
      <c r="E309">
        <v>437.0840846622048</v>
      </c>
      <c r="F309">
        <v>39.84670606399229</v>
      </c>
      <c r="G309">
        <v>156335.7507122893</v>
      </c>
      <c r="H309">
        <v>0.2214626758840762</v>
      </c>
      <c r="I309">
        <v>0.1579387348846217</v>
      </c>
      <c r="J309">
        <v>16.47002031144631</v>
      </c>
      <c r="K309">
        <v>3.026304185290923</v>
      </c>
      <c r="L309">
        <v>3869.092911025533</v>
      </c>
      <c r="M309">
        <v>2533.693162654129</v>
      </c>
      <c r="N309">
        <v>2592.643478181694</v>
      </c>
    </row>
    <row r="310" spans="1:14">
      <c r="A310">
        <v>308</v>
      </c>
      <c r="B310">
        <v>55.05864705925194</v>
      </c>
      <c r="C310">
        <v>3594.652971161724</v>
      </c>
      <c r="D310">
        <v>0.4549594780227916</v>
      </c>
      <c r="E310">
        <v>438.4072141514476</v>
      </c>
      <c r="F310">
        <v>39.69408989689089</v>
      </c>
      <c r="G310">
        <v>156334.5185771037</v>
      </c>
      <c r="H310">
        <v>0.2215816049379891</v>
      </c>
      <c r="I310">
        <v>0.1579709293939776</v>
      </c>
      <c r="J310">
        <v>16.48303683693851</v>
      </c>
      <c r="K310">
        <v>3.026304185290923</v>
      </c>
      <c r="L310">
        <v>3869.092911025533</v>
      </c>
      <c r="M310">
        <v>2532.613252347799</v>
      </c>
      <c r="N310">
        <v>2586.654483790236</v>
      </c>
    </row>
    <row r="311" spans="1:14">
      <c r="A311">
        <v>309</v>
      </c>
      <c r="B311">
        <v>55.25921058629667</v>
      </c>
      <c r="C311">
        <v>3606.966395451949</v>
      </c>
      <c r="D311">
        <v>0.4549693647568543</v>
      </c>
      <c r="E311">
        <v>439.5981052004099</v>
      </c>
      <c r="F311">
        <v>39.55857206480393</v>
      </c>
      <c r="G311">
        <v>156334.4423858888</v>
      </c>
      <c r="H311">
        <v>0.2216756442969458</v>
      </c>
      <c r="I311">
        <v>0.1579963937653935</v>
      </c>
      <c r="J311">
        <v>16.49451992349766</v>
      </c>
      <c r="K311">
        <v>3.026304185290923</v>
      </c>
      <c r="L311">
        <v>3869.092911025533</v>
      </c>
      <c r="M311">
        <v>2531.760046922068</v>
      </c>
      <c r="N311">
        <v>2581.250307718992</v>
      </c>
    </row>
    <row r="312" spans="1:14">
      <c r="A312">
        <v>310</v>
      </c>
      <c r="B312">
        <v>55.46492782241253</v>
      </c>
      <c r="C312">
        <v>3621.184717273743</v>
      </c>
      <c r="D312">
        <v>0.4549591853007734</v>
      </c>
      <c r="E312">
        <v>440.9573436155201</v>
      </c>
      <c r="F312">
        <v>39.40324651678998</v>
      </c>
      <c r="G312">
        <v>156334.4304014043</v>
      </c>
      <c r="H312">
        <v>0.2217924719919729</v>
      </c>
      <c r="I312">
        <v>0.1580280381878768</v>
      </c>
      <c r="J312">
        <v>16.50841681515353</v>
      </c>
      <c r="K312">
        <v>3.026304185290923</v>
      </c>
      <c r="L312">
        <v>3869.092911025533</v>
      </c>
      <c r="M312">
        <v>2530.700945127826</v>
      </c>
      <c r="N312">
        <v>2575.334376945271</v>
      </c>
    </row>
    <row r="313" spans="1:14">
      <c r="A313">
        <v>311</v>
      </c>
      <c r="B313">
        <v>55.6820537455274</v>
      </c>
      <c r="C313">
        <v>3634.557265138406</v>
      </c>
      <c r="D313">
        <v>0.4548616290378193</v>
      </c>
      <c r="E313">
        <v>442.2583305724298</v>
      </c>
      <c r="F313">
        <v>39.25833698505938</v>
      </c>
      <c r="G313">
        <v>156334.9100188636</v>
      </c>
      <c r="H313">
        <v>0.2219108222521413</v>
      </c>
      <c r="I313">
        <v>0.1580601055538395</v>
      </c>
      <c r="J313">
        <v>16.51999097111544</v>
      </c>
      <c r="K313">
        <v>3.026304185290923</v>
      </c>
      <c r="L313">
        <v>3869.092911025533</v>
      </c>
      <c r="M313">
        <v>2529.629009546047</v>
      </c>
      <c r="N313">
        <v>2569.424072486135</v>
      </c>
    </row>
    <row r="314" spans="1:14">
      <c r="A314">
        <v>312</v>
      </c>
      <c r="B314">
        <v>55.88812811391536</v>
      </c>
      <c r="C314">
        <v>3646.357497100229</v>
      </c>
      <c r="D314">
        <v>0.4548687513476518</v>
      </c>
      <c r="E314">
        <v>443.4073706509977</v>
      </c>
      <c r="F314">
        <v>39.1313755548809</v>
      </c>
      <c r="G314">
        <v>156335.5314590341</v>
      </c>
      <c r="H314">
        <v>0.2219998853919171</v>
      </c>
      <c r="I314">
        <v>0.1580842444730716</v>
      </c>
      <c r="J314">
        <v>16.53038295187923</v>
      </c>
      <c r="K314">
        <v>3.026304185290923</v>
      </c>
      <c r="L314">
        <v>3869.092911025533</v>
      </c>
      <c r="M314">
        <v>2528.822978889187</v>
      </c>
      <c r="N314">
        <v>2564.17801920149</v>
      </c>
    </row>
    <row r="315" spans="1:14">
      <c r="A315">
        <v>313</v>
      </c>
      <c r="B315">
        <v>56.00648412412451</v>
      </c>
      <c r="C315">
        <v>3656.095690115034</v>
      </c>
      <c r="D315">
        <v>0.454784671887814</v>
      </c>
      <c r="E315">
        <v>444.334287825607</v>
      </c>
      <c r="F315">
        <v>39.02723479216556</v>
      </c>
      <c r="G315">
        <v>156336.1720477529</v>
      </c>
      <c r="H315">
        <v>0.2220868211029325</v>
      </c>
      <c r="I315">
        <v>0.1581078125773737</v>
      </c>
      <c r="J315">
        <v>16.53986448370954</v>
      </c>
      <c r="K315">
        <v>3.026304185290923</v>
      </c>
      <c r="L315">
        <v>3869.092911025533</v>
      </c>
      <c r="M315">
        <v>2528.036732974193</v>
      </c>
      <c r="N315">
        <v>2560.37274432018</v>
      </c>
    </row>
    <row r="316" spans="1:14">
      <c r="A316">
        <v>314</v>
      </c>
      <c r="B316">
        <v>56.18986760439077</v>
      </c>
      <c r="C316">
        <v>3668.632413091534</v>
      </c>
      <c r="D316">
        <v>0.4546450144248748</v>
      </c>
      <c r="E316">
        <v>445.5431917042978</v>
      </c>
      <c r="F316">
        <v>38.89402029920388</v>
      </c>
      <c r="G316">
        <v>156337.2892964637</v>
      </c>
      <c r="H316">
        <v>0.2221990944325036</v>
      </c>
      <c r="I316">
        <v>0.1581382581140454</v>
      </c>
      <c r="J316">
        <v>16.55111587879205</v>
      </c>
      <c r="K316">
        <v>3.026304185290923</v>
      </c>
      <c r="L316">
        <v>3869.092911025533</v>
      </c>
      <c r="M316">
        <v>2527.022109495541</v>
      </c>
      <c r="N316">
        <v>2555.191225308609</v>
      </c>
    </row>
    <row r="317" spans="1:14">
      <c r="A317">
        <v>315</v>
      </c>
      <c r="B317">
        <v>56.33244307603093</v>
      </c>
      <c r="C317">
        <v>3677.760955636392</v>
      </c>
      <c r="D317">
        <v>0.4544095087931719</v>
      </c>
      <c r="E317">
        <v>446.4497090044602</v>
      </c>
      <c r="F317">
        <v>38.79772124947119</v>
      </c>
      <c r="G317">
        <v>156339.0509642039</v>
      </c>
      <c r="H317">
        <v>0.2222952056822163</v>
      </c>
      <c r="I317">
        <v>0.1581643284904293</v>
      </c>
      <c r="J317">
        <v>16.55765123396638</v>
      </c>
      <c r="K317">
        <v>3.026304185290923</v>
      </c>
      <c r="L317">
        <v>3869.092911025533</v>
      </c>
      <c r="M317">
        <v>2526.154237803183</v>
      </c>
      <c r="N317">
        <v>2551.105901238633</v>
      </c>
    </row>
    <row r="318" spans="1:14">
      <c r="A318">
        <v>316</v>
      </c>
      <c r="B318">
        <v>56.57640165509696</v>
      </c>
      <c r="C318">
        <v>3693.533332281606</v>
      </c>
      <c r="D318">
        <v>0.4544718535722226</v>
      </c>
      <c r="E318">
        <v>447.9516425715085</v>
      </c>
      <c r="F318">
        <v>38.63176480633204</v>
      </c>
      <c r="G318">
        <v>156336.9842003665</v>
      </c>
      <c r="H318">
        <v>0.2224040630754504</v>
      </c>
      <c r="I318">
        <v>0.158193864708315</v>
      </c>
      <c r="J318">
        <v>16.57319937986145</v>
      </c>
      <c r="K318">
        <v>3.026304185290923</v>
      </c>
      <c r="L318">
        <v>3869.092911025533</v>
      </c>
      <c r="M318">
        <v>2525.172041937632</v>
      </c>
      <c r="N318">
        <v>2544.79533461266</v>
      </c>
    </row>
    <row r="319" spans="1:14">
      <c r="A319">
        <v>317</v>
      </c>
      <c r="B319">
        <v>56.74641042864363</v>
      </c>
      <c r="C319">
        <v>3705.622165818413</v>
      </c>
      <c r="D319">
        <v>0.4545402563284339</v>
      </c>
      <c r="E319">
        <v>449.0907359489897</v>
      </c>
      <c r="F319">
        <v>38.50534138752571</v>
      </c>
      <c r="G319">
        <v>156334.0553023056</v>
      </c>
      <c r="H319">
        <v>0.2225060465073393</v>
      </c>
      <c r="I319">
        <v>0.1582215439314298</v>
      </c>
      <c r="J319">
        <v>16.58530590926846</v>
      </c>
      <c r="K319">
        <v>3.026304185290923</v>
      </c>
      <c r="L319">
        <v>3869.092911025533</v>
      </c>
      <c r="M319">
        <v>2524.252611084771</v>
      </c>
      <c r="N319">
        <v>2540.075783850079</v>
      </c>
    </row>
    <row r="320" spans="1:14">
      <c r="A320">
        <v>318</v>
      </c>
      <c r="B320">
        <v>56.91860800682271</v>
      </c>
      <c r="C320">
        <v>3717.664092111717</v>
      </c>
      <c r="D320">
        <v>0.4546105405293338</v>
      </c>
      <c r="E320">
        <v>450.2471863653817</v>
      </c>
      <c r="F320">
        <v>38.37996747205824</v>
      </c>
      <c r="G320">
        <v>156329.2160608381</v>
      </c>
      <c r="H320">
        <v>0.222619187255584</v>
      </c>
      <c r="I320">
        <v>0.1582522605296789</v>
      </c>
      <c r="J320">
        <v>16.59605623343877</v>
      </c>
      <c r="K320">
        <v>3.026304185290923</v>
      </c>
      <c r="L320">
        <v>3869.092911025533</v>
      </c>
      <c r="M320">
        <v>2523.23343117801</v>
      </c>
      <c r="N320">
        <v>2535.086677175261</v>
      </c>
    </row>
    <row r="321" spans="1:14">
      <c r="A321">
        <v>319</v>
      </c>
      <c r="B321">
        <v>57.1467151262386</v>
      </c>
      <c r="C321">
        <v>3732.292935589053</v>
      </c>
      <c r="D321">
        <v>0.454528908040418</v>
      </c>
      <c r="E321">
        <v>451.6561413683337</v>
      </c>
      <c r="F321">
        <v>38.23029442463189</v>
      </c>
      <c r="G321">
        <v>156334.8778193511</v>
      </c>
      <c r="H321">
        <v>0.2227423197918871</v>
      </c>
      <c r="I321">
        <v>0.1582857007651054</v>
      </c>
      <c r="J321">
        <v>16.6090464430329</v>
      </c>
      <c r="K321">
        <v>3.026304185290923</v>
      </c>
      <c r="L321">
        <v>3869.092911025533</v>
      </c>
      <c r="M321">
        <v>2522.12524672487</v>
      </c>
      <c r="N321">
        <v>2529.168009246646</v>
      </c>
    </row>
    <row r="322" spans="1:14">
      <c r="A322">
        <v>320</v>
      </c>
      <c r="B322">
        <v>57.34075279315349</v>
      </c>
      <c r="C322">
        <v>3743.600571228636</v>
      </c>
      <c r="D322">
        <v>0.4545821465641303</v>
      </c>
      <c r="E322">
        <v>452.7519647519592</v>
      </c>
      <c r="F322">
        <v>38.11494983831558</v>
      </c>
      <c r="G322">
        <v>156335.8581804029</v>
      </c>
      <c r="H322">
        <v>0.2228300132290184</v>
      </c>
      <c r="I322">
        <v>0.1583095234427193</v>
      </c>
      <c r="J322">
        <v>16.61879778692303</v>
      </c>
      <c r="K322">
        <v>3.026304185290923</v>
      </c>
      <c r="L322">
        <v>3869.092911025533</v>
      </c>
      <c r="M322">
        <v>2521.336647752345</v>
      </c>
      <c r="N322">
        <v>2524.409029554687</v>
      </c>
    </row>
    <row r="323" spans="1:14">
      <c r="A323">
        <v>321</v>
      </c>
      <c r="B323">
        <v>57.49081782326505</v>
      </c>
      <c r="C323">
        <v>3750.353033770879</v>
      </c>
      <c r="D323">
        <v>0.4544418905047413</v>
      </c>
      <c r="E323">
        <v>453.4267893842442</v>
      </c>
      <c r="F323">
        <v>38.04651441502421</v>
      </c>
      <c r="G323">
        <v>156337.2837278519</v>
      </c>
      <c r="H323">
        <v>0.2228868509995442</v>
      </c>
      <c r="I323">
        <v>0.1583249670057437</v>
      </c>
      <c r="J323">
        <v>16.62340942318963</v>
      </c>
      <c r="K323">
        <v>3.026304185290923</v>
      </c>
      <c r="L323">
        <v>3869.092911025533</v>
      </c>
      <c r="M323">
        <v>2520.825806172518</v>
      </c>
      <c r="N323">
        <v>2521.299426894511</v>
      </c>
    </row>
    <row r="324" spans="1:14">
      <c r="A324">
        <v>322</v>
      </c>
      <c r="B324">
        <v>57.61250526101</v>
      </c>
      <c r="C324">
        <v>3759.937244471438</v>
      </c>
      <c r="D324">
        <v>0.4542499707541551</v>
      </c>
      <c r="E324">
        <v>454.3570016101651</v>
      </c>
      <c r="F324">
        <v>37.94880436652386</v>
      </c>
      <c r="G324">
        <v>156331.8080479717</v>
      </c>
      <c r="H324">
        <v>0.2229751504912881</v>
      </c>
      <c r="I324">
        <v>0.1583489639518412</v>
      </c>
      <c r="J324">
        <v>16.63134583938855</v>
      </c>
      <c r="K324">
        <v>3.026304185290923</v>
      </c>
      <c r="L324">
        <v>3869.092911025533</v>
      </c>
      <c r="M324">
        <v>2520.032635590103</v>
      </c>
      <c r="N324">
        <v>2517.571334327002</v>
      </c>
    </row>
    <row r="325" spans="1:14">
      <c r="A325">
        <v>323</v>
      </c>
      <c r="B325">
        <v>57.81669223414821</v>
      </c>
      <c r="C325">
        <v>3772.892538605443</v>
      </c>
      <c r="D325">
        <v>0.4541426416755331</v>
      </c>
      <c r="E325">
        <v>455.6109599955123</v>
      </c>
      <c r="F325">
        <v>37.81869305006416</v>
      </c>
      <c r="G325">
        <v>156333.2918630581</v>
      </c>
      <c r="H325">
        <v>0.2230859933903442</v>
      </c>
      <c r="I325">
        <v>0.1583790957710924</v>
      </c>
      <c r="J325">
        <v>16.64228824443561</v>
      </c>
      <c r="K325">
        <v>3.026304185290923</v>
      </c>
      <c r="L325">
        <v>3869.092911025533</v>
      </c>
      <c r="M325">
        <v>2519.037720546639</v>
      </c>
      <c r="N325">
        <v>2512.369581495294</v>
      </c>
    </row>
    <row r="326" spans="1:14">
      <c r="A326">
        <v>324</v>
      </c>
      <c r="B326">
        <v>57.93891887001735</v>
      </c>
      <c r="C326">
        <v>3781.602638135581</v>
      </c>
      <c r="D326">
        <v>0.4540429868607559</v>
      </c>
      <c r="E326">
        <v>456.4483315941928</v>
      </c>
      <c r="F326">
        <v>37.73162507368296</v>
      </c>
      <c r="G326">
        <v>156333.5880458291</v>
      </c>
      <c r="H326">
        <v>0.223173442966368</v>
      </c>
      <c r="I326">
        <v>0.1584028748095269</v>
      </c>
      <c r="J326">
        <v>16.64968846462564</v>
      </c>
      <c r="K326">
        <v>3.026304185290923</v>
      </c>
      <c r="L326">
        <v>3869.092911025533</v>
      </c>
      <c r="M326">
        <v>2518.253375574831</v>
      </c>
      <c r="N326">
        <v>2508.981331767648</v>
      </c>
    </row>
    <row r="327" spans="1:14">
      <c r="A327">
        <v>325</v>
      </c>
      <c r="B327">
        <v>58.11303068881504</v>
      </c>
      <c r="C327">
        <v>3792.094159786088</v>
      </c>
      <c r="D327">
        <v>0.453942356345349</v>
      </c>
      <c r="E327">
        <v>457.4735429904674</v>
      </c>
      <c r="F327">
        <v>37.62727100662883</v>
      </c>
      <c r="G327">
        <v>156333.8714721159</v>
      </c>
      <c r="H327">
        <v>0.2232702123219183</v>
      </c>
      <c r="I327">
        <v>0.158429194755532</v>
      </c>
      <c r="J327">
        <v>16.65783856737394</v>
      </c>
      <c r="K327">
        <v>3.026304185290923</v>
      </c>
      <c r="L327">
        <v>3869.092911025533</v>
      </c>
      <c r="M327">
        <v>2517.386050237491</v>
      </c>
      <c r="N327">
        <v>2504.647232698989</v>
      </c>
    </row>
    <row r="328" spans="1:14">
      <c r="A328">
        <v>326</v>
      </c>
      <c r="B328">
        <v>58.33251532497974</v>
      </c>
      <c r="C328">
        <v>3807.232161532218</v>
      </c>
      <c r="D328">
        <v>0.4539122656830429</v>
      </c>
      <c r="E328">
        <v>458.9218401493366</v>
      </c>
      <c r="F328">
        <v>37.47763873416776</v>
      </c>
      <c r="G328">
        <v>156333.7052602831</v>
      </c>
      <c r="H328">
        <v>0.2233979586903879</v>
      </c>
      <c r="I328">
        <v>0.1584639508003009</v>
      </c>
      <c r="J328">
        <v>16.67135966704765</v>
      </c>
      <c r="K328">
        <v>3.026304185290923</v>
      </c>
      <c r="L328">
        <v>3869.092911025533</v>
      </c>
      <c r="M328">
        <v>2516.242063576531</v>
      </c>
      <c r="N328">
        <v>2498.861172465885</v>
      </c>
    </row>
    <row r="329" spans="1:14">
      <c r="A329">
        <v>327</v>
      </c>
      <c r="B329">
        <v>58.45169466205262</v>
      </c>
      <c r="C329">
        <v>3816.649120536684</v>
      </c>
      <c r="D329">
        <v>0.4538117347579431</v>
      </c>
      <c r="E329">
        <v>459.8182951974499</v>
      </c>
      <c r="F329">
        <v>37.38511650205027</v>
      </c>
      <c r="G329">
        <v>156333.3062436881</v>
      </c>
      <c r="H329">
        <v>0.2234924439695229</v>
      </c>
      <c r="I329">
        <v>0.1584896653599364</v>
      </c>
      <c r="J329">
        <v>16.67970871096555</v>
      </c>
      <c r="K329">
        <v>3.026304185290923</v>
      </c>
      <c r="L329">
        <v>3869.092911025533</v>
      </c>
      <c r="M329">
        <v>2515.39665095536</v>
      </c>
      <c r="N329">
        <v>2495.417221415649</v>
      </c>
    </row>
    <row r="330" spans="1:14">
      <c r="A330">
        <v>328</v>
      </c>
      <c r="B330">
        <v>58.60664016605629</v>
      </c>
      <c r="C330">
        <v>3824.772317040464</v>
      </c>
      <c r="D330">
        <v>0.4538134984161538</v>
      </c>
      <c r="E330">
        <v>460.6133834782632</v>
      </c>
      <c r="F330">
        <v>37.30565626378549</v>
      </c>
      <c r="G330">
        <v>156332.8448997727</v>
      </c>
      <c r="H330">
        <v>0.2235601124524813</v>
      </c>
      <c r="I330">
        <v>0.1585080857348762</v>
      </c>
      <c r="J330">
        <v>16.68594783430573</v>
      </c>
      <c r="K330">
        <v>3.026304185290923</v>
      </c>
      <c r="L330">
        <v>3869.092911025533</v>
      </c>
      <c r="M330">
        <v>2514.791557068327</v>
      </c>
      <c r="N330">
        <v>2491.978342362453</v>
      </c>
    </row>
    <row r="331" spans="1:14">
      <c r="A331">
        <v>329</v>
      </c>
      <c r="B331">
        <v>58.81051787257613</v>
      </c>
      <c r="C331">
        <v>3837.500770434033</v>
      </c>
      <c r="D331">
        <v>0.4538405136451297</v>
      </c>
      <c r="E331">
        <v>461.8394662036619</v>
      </c>
      <c r="F331">
        <v>37.18180141936607</v>
      </c>
      <c r="G331">
        <v>156331.9453921499</v>
      </c>
      <c r="H331">
        <v>0.223666125601199</v>
      </c>
      <c r="I331">
        <v>0.1585369510081909</v>
      </c>
      <c r="J331">
        <v>16.69674484492014</v>
      </c>
      <c r="K331">
        <v>3.026304185290923</v>
      </c>
      <c r="L331">
        <v>3869.092911025533</v>
      </c>
      <c r="M331">
        <v>2513.844210514972</v>
      </c>
      <c r="N331">
        <v>2486.980176465371</v>
      </c>
    </row>
    <row r="332" spans="1:14">
      <c r="A332">
        <v>330</v>
      </c>
      <c r="B332">
        <v>59.05289066027863</v>
      </c>
      <c r="C332">
        <v>3853.608007422691</v>
      </c>
      <c r="D332">
        <v>0.453967104895125</v>
      </c>
      <c r="E332">
        <v>463.3627005802462</v>
      </c>
      <c r="F332">
        <v>37.02618848972628</v>
      </c>
      <c r="G332">
        <v>156330.395102967</v>
      </c>
      <c r="H332">
        <v>0.2237872052919125</v>
      </c>
      <c r="I332">
        <v>0.1585699289090324</v>
      </c>
      <c r="J332">
        <v>16.71192588011013</v>
      </c>
      <c r="K332">
        <v>3.026304185290923</v>
      </c>
      <c r="L332">
        <v>3869.092911025533</v>
      </c>
      <c r="M332">
        <v>2512.763162119873</v>
      </c>
      <c r="N332">
        <v>2481.015172233144</v>
      </c>
    </row>
    <row r="333" spans="1:14">
      <c r="A333">
        <v>331</v>
      </c>
      <c r="B333">
        <v>59.11941942281268</v>
      </c>
      <c r="C333">
        <v>3857.950591135183</v>
      </c>
      <c r="D333">
        <v>0.4538077094742675</v>
      </c>
      <c r="E333">
        <v>463.8021591326334</v>
      </c>
      <c r="F333">
        <v>36.98481054649874</v>
      </c>
      <c r="G333">
        <v>156332.7056280399</v>
      </c>
      <c r="H333">
        <v>0.2238550814824439</v>
      </c>
      <c r="I333">
        <v>0.1585884208304999</v>
      </c>
      <c r="J333">
        <v>16.71405089881101</v>
      </c>
      <c r="K333">
        <v>3.026304185290923</v>
      </c>
      <c r="L333">
        <v>3869.092911025533</v>
      </c>
      <c r="M333">
        <v>2512.157571482726</v>
      </c>
      <c r="N333">
        <v>2479.164744263546</v>
      </c>
    </row>
    <row r="334" spans="1:14">
      <c r="A334">
        <v>332</v>
      </c>
      <c r="B334">
        <v>59.25479139500003</v>
      </c>
      <c r="C334">
        <v>3865.61683487955</v>
      </c>
      <c r="D334">
        <v>0.4536365452194162</v>
      </c>
      <c r="E334">
        <v>464.5704212893216</v>
      </c>
      <c r="F334">
        <v>36.91189662486593</v>
      </c>
      <c r="G334">
        <v>156336.0602070956</v>
      </c>
      <c r="H334">
        <v>0.2239273904010616</v>
      </c>
      <c r="I334">
        <v>0.1586081241832216</v>
      </c>
      <c r="J334">
        <v>16.71891228331963</v>
      </c>
      <c r="K334">
        <v>3.026304185290923</v>
      </c>
      <c r="L334">
        <v>3869.092911025533</v>
      </c>
      <c r="M334">
        <v>2511.512775840302</v>
      </c>
      <c r="N334">
        <v>2476.010347465289</v>
      </c>
    </row>
    <row r="335" spans="1:14">
      <c r="A335">
        <v>333</v>
      </c>
      <c r="B335">
        <v>59.48083299764313</v>
      </c>
      <c r="C335">
        <v>3879.384895276334</v>
      </c>
      <c r="D335">
        <v>0.4534270520657243</v>
      </c>
      <c r="E335">
        <v>465.9048288144265</v>
      </c>
      <c r="F335">
        <v>36.78162826823669</v>
      </c>
      <c r="G335">
        <v>156341.7484611978</v>
      </c>
      <c r="H335">
        <v>0.2240413245616361</v>
      </c>
      <c r="I335">
        <v>0.1586391778814674</v>
      </c>
      <c r="J335">
        <v>16.72996469988539</v>
      </c>
      <c r="K335">
        <v>3.026304185290923</v>
      </c>
      <c r="L335">
        <v>3869.092911025533</v>
      </c>
      <c r="M335">
        <v>2510.497516927923</v>
      </c>
      <c r="N335">
        <v>2470.808576214856</v>
      </c>
    </row>
    <row r="336" spans="1:14">
      <c r="A336">
        <v>334</v>
      </c>
      <c r="B336">
        <v>59.66253966707278</v>
      </c>
      <c r="C336">
        <v>3891.315705665265</v>
      </c>
      <c r="D336">
        <v>0.4533600276629843</v>
      </c>
      <c r="E336">
        <v>467.059132581327</v>
      </c>
      <c r="F336">
        <v>36.6681987369104</v>
      </c>
      <c r="G336">
        <v>156336.6374930542</v>
      </c>
      <c r="H336">
        <v>0.224152603407697</v>
      </c>
      <c r="I336">
        <v>0.1586695172287337</v>
      </c>
      <c r="J336">
        <v>16.73942822616433</v>
      </c>
      <c r="K336">
        <v>3.026304185290923</v>
      </c>
      <c r="L336">
        <v>3869.092911025533</v>
      </c>
      <c r="M336">
        <v>2509.506767216292</v>
      </c>
      <c r="N336">
        <v>2466.276053913528</v>
      </c>
    </row>
    <row r="337" spans="1:14">
      <c r="A337">
        <v>335</v>
      </c>
      <c r="B337">
        <v>59.77430608530137</v>
      </c>
      <c r="C337">
        <v>3899.826471615366</v>
      </c>
      <c r="D337">
        <v>0.4531990195580055</v>
      </c>
      <c r="E337">
        <v>467.875512050328</v>
      </c>
      <c r="F337">
        <v>36.58807761720256</v>
      </c>
      <c r="G337">
        <v>156335.8694804333</v>
      </c>
      <c r="H337">
        <v>0.2242402391546116</v>
      </c>
      <c r="I337">
        <v>0.1586934169802334</v>
      </c>
      <c r="J337">
        <v>16.74637982568718</v>
      </c>
      <c r="K337">
        <v>3.026304185290923</v>
      </c>
      <c r="L337">
        <v>3869.092911025533</v>
      </c>
      <c r="M337">
        <v>2508.727108260022</v>
      </c>
      <c r="N337">
        <v>2463.261105313994</v>
      </c>
    </row>
    <row r="338" spans="1:14">
      <c r="A338">
        <v>336</v>
      </c>
      <c r="B338">
        <v>59.86224789031371</v>
      </c>
      <c r="C338">
        <v>3908.614917135863</v>
      </c>
      <c r="D338">
        <v>0.4532451889625889</v>
      </c>
      <c r="E338">
        <v>468.6990826521394</v>
      </c>
      <c r="F338">
        <v>36.50564721867927</v>
      </c>
      <c r="G338">
        <v>156334.5967635232</v>
      </c>
      <c r="H338">
        <v>0.2243208039680536</v>
      </c>
      <c r="I338">
        <v>0.1587153934335799</v>
      </c>
      <c r="J338">
        <v>16.75469363043235</v>
      </c>
      <c r="K338">
        <v>3.026304185290923</v>
      </c>
      <c r="L338">
        <v>3869.092911025533</v>
      </c>
      <c r="M338">
        <v>2508.010813790972</v>
      </c>
      <c r="N338">
        <v>2460.334288617402</v>
      </c>
    </row>
    <row r="339" spans="1:14">
      <c r="A339">
        <v>337</v>
      </c>
      <c r="B339">
        <v>60.02920381750678</v>
      </c>
      <c r="C339">
        <v>3917.812912464923</v>
      </c>
      <c r="D339">
        <v>0.4533282403829769</v>
      </c>
      <c r="E339">
        <v>469.5800046081188</v>
      </c>
      <c r="F339">
        <v>36.42065993062403</v>
      </c>
      <c r="G339">
        <v>156340.2257196501</v>
      </c>
      <c r="H339">
        <v>0.2243986244452255</v>
      </c>
      <c r="I339">
        <v>0.1587366258925402</v>
      </c>
      <c r="J339">
        <v>16.76243721943981</v>
      </c>
      <c r="K339">
        <v>3.026304185290923</v>
      </c>
      <c r="L339">
        <v>3869.092911025533</v>
      </c>
      <c r="M339">
        <v>2507.319334500194</v>
      </c>
      <c r="N339">
        <v>2456.796034411127</v>
      </c>
    </row>
    <row r="340" spans="1:14">
      <c r="A340">
        <v>338</v>
      </c>
      <c r="B340">
        <v>60.20265275960971</v>
      </c>
      <c r="C340">
        <v>3929.446524747705</v>
      </c>
      <c r="D340">
        <v>0.4532994109092877</v>
      </c>
      <c r="E340">
        <v>470.696472594742</v>
      </c>
      <c r="F340">
        <v>36.31268551158882</v>
      </c>
      <c r="G340">
        <v>156339.0739818029</v>
      </c>
      <c r="H340">
        <v>0.224505473178142</v>
      </c>
      <c r="I340">
        <v>0.1587657857597365</v>
      </c>
      <c r="J340">
        <v>16.77199398123582</v>
      </c>
      <c r="K340">
        <v>3.026304185290923</v>
      </c>
      <c r="L340">
        <v>3869.092911025533</v>
      </c>
      <c r="M340">
        <v>2506.370587082622</v>
      </c>
      <c r="N340">
        <v>2452.525707640304</v>
      </c>
    </row>
    <row r="341" spans="1:14">
      <c r="A341">
        <v>339</v>
      </c>
      <c r="B341">
        <v>60.38191808060964</v>
      </c>
      <c r="C341">
        <v>3940.329686192131</v>
      </c>
      <c r="D341">
        <v>0.4532938551817387</v>
      </c>
      <c r="E341">
        <v>471.7473452973452</v>
      </c>
      <c r="F341">
        <v>36.21237996912765</v>
      </c>
      <c r="G341">
        <v>156338.9938063108</v>
      </c>
      <c r="H341">
        <v>0.2245910759622612</v>
      </c>
      <c r="I341">
        <v>0.1587891535883924</v>
      </c>
      <c r="J341">
        <v>16.7807826493246</v>
      </c>
      <c r="K341">
        <v>3.026304185290923</v>
      </c>
      <c r="L341">
        <v>3869.092911025533</v>
      </c>
      <c r="M341">
        <v>2505.611044052413</v>
      </c>
      <c r="N341">
        <v>2448.461305681833</v>
      </c>
    </row>
    <row r="342" spans="1:14">
      <c r="A342">
        <v>340</v>
      </c>
      <c r="B342">
        <v>60.56334659859225</v>
      </c>
      <c r="C342">
        <v>3953.051133485845</v>
      </c>
      <c r="D342">
        <v>0.4532713990240166</v>
      </c>
      <c r="E342">
        <v>472.9577403124918</v>
      </c>
      <c r="F342">
        <v>36.09583972923209</v>
      </c>
      <c r="G342">
        <v>156338.9625177935</v>
      </c>
      <c r="H342">
        <v>0.2246992914356208</v>
      </c>
      <c r="I342">
        <v>0.1588187020489499</v>
      </c>
      <c r="J342">
        <v>16.79178530973953</v>
      </c>
      <c r="K342">
        <v>3.026304185290923</v>
      </c>
      <c r="L342">
        <v>3869.092911025533</v>
      </c>
      <c r="M342">
        <v>2504.651566010109</v>
      </c>
      <c r="N342">
        <v>2443.992522797301</v>
      </c>
    </row>
    <row r="343" spans="1:14">
      <c r="A343">
        <v>341</v>
      </c>
      <c r="B343">
        <v>60.75130295805351</v>
      </c>
      <c r="C343">
        <v>3964.19955681547</v>
      </c>
      <c r="D343">
        <v>0.4531588247508381</v>
      </c>
      <c r="E343">
        <v>474.0435659554644</v>
      </c>
      <c r="F343">
        <v>35.99439031334065</v>
      </c>
      <c r="G343">
        <v>156339.4544622409</v>
      </c>
      <c r="H343">
        <v>0.2248048815778926</v>
      </c>
      <c r="I343">
        <v>0.1588475420756939</v>
      </c>
      <c r="J343">
        <v>16.79996001149782</v>
      </c>
      <c r="K343">
        <v>3.026304185290923</v>
      </c>
      <c r="L343">
        <v>3869.092911025533</v>
      </c>
      <c r="M343">
        <v>2503.716122578908</v>
      </c>
      <c r="N343">
        <v>2439.819792290304</v>
      </c>
    </row>
    <row r="344" spans="1:14">
      <c r="A344">
        <v>342</v>
      </c>
      <c r="B344">
        <v>60.94103940765158</v>
      </c>
      <c r="C344">
        <v>3974.747940213383</v>
      </c>
      <c r="D344">
        <v>0.4531482807622413</v>
      </c>
      <c r="E344">
        <v>475.0716050071868</v>
      </c>
      <c r="F344">
        <v>35.89894869060563</v>
      </c>
      <c r="G344">
        <v>156340.1069338861</v>
      </c>
      <c r="H344">
        <v>0.2248871695143854</v>
      </c>
      <c r="I344">
        <v>0.1588700232907875</v>
      </c>
      <c r="J344">
        <v>16.80788719743538</v>
      </c>
      <c r="K344">
        <v>3.026304185290923</v>
      </c>
      <c r="L344">
        <v>3869.092911025533</v>
      </c>
      <c r="M344">
        <v>2502.987635954644</v>
      </c>
      <c r="N344">
        <v>2435.778970955602</v>
      </c>
    </row>
    <row r="345" spans="1:14">
      <c r="A345">
        <v>343</v>
      </c>
      <c r="B345">
        <v>61.04085700649012</v>
      </c>
      <c r="C345">
        <v>3983.107556648691</v>
      </c>
      <c r="D345">
        <v>0.4530572599164729</v>
      </c>
      <c r="E345">
        <v>475.8644472638572</v>
      </c>
      <c r="F345">
        <v>35.82369137552393</v>
      </c>
      <c r="G345">
        <v>156340.7938560646</v>
      </c>
      <c r="H345">
        <v>0.2249656136763139</v>
      </c>
      <c r="I345">
        <v>0.1588914590766801</v>
      </c>
      <c r="J345">
        <v>16.8150678150371</v>
      </c>
      <c r="K345">
        <v>3.026304185290923</v>
      </c>
      <c r="L345">
        <v>3869.092911025533</v>
      </c>
      <c r="M345">
        <v>2502.293599912205</v>
      </c>
      <c r="N345">
        <v>2433.041245739417</v>
      </c>
    </row>
    <row r="346" spans="1:14">
      <c r="A346">
        <v>344</v>
      </c>
      <c r="B346">
        <v>61.19556794743313</v>
      </c>
      <c r="C346">
        <v>3993.521370240685</v>
      </c>
      <c r="D346">
        <v>0.4528999834863847</v>
      </c>
      <c r="E346">
        <v>476.8682640780412</v>
      </c>
      <c r="F346">
        <v>35.73043624512589</v>
      </c>
      <c r="G346">
        <v>156342.08363213</v>
      </c>
      <c r="H346">
        <v>0.2250652830523027</v>
      </c>
      <c r="I346">
        <v>0.158918701511263</v>
      </c>
      <c r="J346">
        <v>16.82311957552752</v>
      </c>
      <c r="K346">
        <v>3.026304185290923</v>
      </c>
      <c r="L346">
        <v>3869.092911025533</v>
      </c>
      <c r="M346">
        <v>2501.412367006057</v>
      </c>
      <c r="N346">
        <v>2429.413142022151</v>
      </c>
    </row>
    <row r="347" spans="1:14">
      <c r="A347">
        <v>345</v>
      </c>
      <c r="B347">
        <v>61.29158608395547</v>
      </c>
      <c r="C347">
        <v>3998.990807160591</v>
      </c>
      <c r="D347">
        <v>0.4526373089176071</v>
      </c>
      <c r="E347">
        <v>477.4275395247461</v>
      </c>
      <c r="F347">
        <v>35.6818291163701</v>
      </c>
      <c r="G347">
        <v>156344.1754443432</v>
      </c>
      <c r="H347">
        <v>0.2251381903725085</v>
      </c>
      <c r="I347">
        <v>0.1589386338088582</v>
      </c>
      <c r="J347">
        <v>16.8255313333255</v>
      </c>
      <c r="K347">
        <v>3.026304185290923</v>
      </c>
      <c r="L347">
        <v>3869.092911025533</v>
      </c>
      <c r="M347">
        <v>2500.768172713189</v>
      </c>
      <c r="N347">
        <v>2427.330148981373</v>
      </c>
    </row>
    <row r="348" spans="1:14">
      <c r="A348">
        <v>346</v>
      </c>
      <c r="B348">
        <v>61.52915213426911</v>
      </c>
      <c r="C348">
        <v>4014.383378832055</v>
      </c>
      <c r="D348">
        <v>0.4526524221307456</v>
      </c>
      <c r="E348">
        <v>478.8916205767003</v>
      </c>
      <c r="F348">
        <v>35.54479920931908</v>
      </c>
      <c r="G348">
        <v>156342.4645058914</v>
      </c>
      <c r="H348">
        <v>0.2252483397364513</v>
      </c>
      <c r="I348">
        <v>0.1589687552945456</v>
      </c>
      <c r="J348">
        <v>16.83877340139981</v>
      </c>
      <c r="K348">
        <v>3.026304185290923</v>
      </c>
      <c r="L348">
        <v>3869.092911025533</v>
      </c>
      <c r="M348">
        <v>2499.79558795969</v>
      </c>
      <c r="N348">
        <v>2421.994274981736</v>
      </c>
    </row>
    <row r="349" spans="1:14">
      <c r="A349">
        <v>347</v>
      </c>
      <c r="B349">
        <v>61.66657344944397</v>
      </c>
      <c r="C349">
        <v>4024.39573772927</v>
      </c>
      <c r="D349">
        <v>0.4526906872303166</v>
      </c>
      <c r="E349">
        <v>479.8287350643776</v>
      </c>
      <c r="F349">
        <v>35.45602082992882</v>
      </c>
      <c r="G349">
        <v>156339.6804158764</v>
      </c>
      <c r="H349">
        <v>0.2253373069706003</v>
      </c>
      <c r="I349">
        <v>0.1589930908944488</v>
      </c>
      <c r="J349">
        <v>16.84779776785708</v>
      </c>
      <c r="K349">
        <v>3.026304185290923</v>
      </c>
      <c r="L349">
        <v>3869.092911025533</v>
      </c>
      <c r="M349">
        <v>2499.010625165669</v>
      </c>
      <c r="N349">
        <v>2418.659224524622</v>
      </c>
    </row>
    <row r="350" spans="1:14">
      <c r="A350">
        <v>348</v>
      </c>
      <c r="B350">
        <v>61.78741449064992</v>
      </c>
      <c r="C350">
        <v>4032.943777048765</v>
      </c>
      <c r="D350">
        <v>0.4527424600479979</v>
      </c>
      <c r="E350">
        <v>480.6487217505687</v>
      </c>
      <c r="F350">
        <v>35.3801960118868</v>
      </c>
      <c r="G350">
        <v>156334.2448800736</v>
      </c>
      <c r="H350">
        <v>0.2254289425286372</v>
      </c>
      <c r="I350">
        <v>0.1590181625236322</v>
      </c>
      <c r="J350">
        <v>16.85440426990832</v>
      </c>
      <c r="K350">
        <v>3.026304185290923</v>
      </c>
      <c r="L350">
        <v>3869.092911025533</v>
      </c>
      <c r="M350">
        <v>2498.202670419189</v>
      </c>
      <c r="N350">
        <v>2415.664891192753</v>
      </c>
    </row>
    <row r="351" spans="1:14">
      <c r="A351">
        <v>349</v>
      </c>
      <c r="B351">
        <v>61.98035942817705</v>
      </c>
      <c r="C351">
        <v>4045.224451957286</v>
      </c>
      <c r="D351">
        <v>0.4526432385142852</v>
      </c>
      <c r="E351">
        <v>481.8304465231773</v>
      </c>
      <c r="F351">
        <v>35.27346782927336</v>
      </c>
      <c r="G351">
        <v>156339.7513428755</v>
      </c>
      <c r="H351">
        <v>0.2255404082083651</v>
      </c>
      <c r="I351">
        <v>0.1590486681142881</v>
      </c>
      <c r="J351">
        <v>16.86389648040131</v>
      </c>
      <c r="K351">
        <v>3.026304185290923</v>
      </c>
      <c r="L351">
        <v>3869.092911025533</v>
      </c>
      <c r="M351">
        <v>2497.220625175224</v>
      </c>
      <c r="N351">
        <v>2411.410306246911</v>
      </c>
    </row>
    <row r="352" spans="1:14">
      <c r="A352">
        <v>350</v>
      </c>
      <c r="B352">
        <v>62.15119313431612</v>
      </c>
      <c r="C352">
        <v>4054.91207381027</v>
      </c>
      <c r="D352">
        <v>0.4526796458609575</v>
      </c>
      <c r="E352">
        <v>482.7697989124302</v>
      </c>
      <c r="F352">
        <v>35.1893412727781</v>
      </c>
      <c r="G352">
        <v>156340.9317991008</v>
      </c>
      <c r="H352">
        <v>0.2256197641792517</v>
      </c>
      <c r="I352">
        <v>0.1590703916392476</v>
      </c>
      <c r="J352">
        <v>16.87112236316787</v>
      </c>
      <c r="K352">
        <v>3.026304185290923</v>
      </c>
      <c r="L352">
        <v>3869.092911025533</v>
      </c>
      <c r="M352">
        <v>2496.521978640381</v>
      </c>
      <c r="N352">
        <v>2407.878890060476</v>
      </c>
    </row>
    <row r="353" spans="1:14">
      <c r="A353">
        <v>351</v>
      </c>
      <c r="B353">
        <v>62.27493006438762</v>
      </c>
      <c r="C353">
        <v>4059.58236375093</v>
      </c>
      <c r="D353">
        <v>0.4525456091260918</v>
      </c>
      <c r="E353">
        <v>483.2458650028424</v>
      </c>
      <c r="F353">
        <v>35.14905298802512</v>
      </c>
      <c r="G353">
        <v>156342.5134317323</v>
      </c>
      <c r="H353">
        <v>0.2256630315991073</v>
      </c>
      <c r="I353">
        <v>0.1590822379707643</v>
      </c>
      <c r="J353">
        <v>16.87337743206924</v>
      </c>
      <c r="K353">
        <v>3.026304185290923</v>
      </c>
      <c r="L353">
        <v>3869.092911025533</v>
      </c>
      <c r="M353">
        <v>2496.141230134684</v>
      </c>
      <c r="N353">
        <v>2405.947374547733</v>
      </c>
    </row>
    <row r="354" spans="1:14">
      <c r="A354">
        <v>352</v>
      </c>
      <c r="B354">
        <v>62.36505562970166</v>
      </c>
      <c r="C354">
        <v>4066.827658365922</v>
      </c>
      <c r="D354">
        <v>0.4523475204551952</v>
      </c>
      <c r="E354">
        <v>483.9522631497864</v>
      </c>
      <c r="F354">
        <v>35.08578511858537</v>
      </c>
      <c r="G354">
        <v>156337.2448777578</v>
      </c>
      <c r="H354">
        <v>0.225736575017779</v>
      </c>
      <c r="I354">
        <v>0.1591023768565169</v>
      </c>
      <c r="J354">
        <v>16.87840769113373</v>
      </c>
      <c r="K354">
        <v>3.026304185290923</v>
      </c>
      <c r="L354">
        <v>3869.092911025533</v>
      </c>
      <c r="M354">
        <v>2495.494340909564</v>
      </c>
      <c r="N354">
        <v>2403.577616953744</v>
      </c>
    </row>
    <row r="355" spans="1:14">
      <c r="A355">
        <v>353</v>
      </c>
      <c r="B355">
        <v>62.5365874046627</v>
      </c>
      <c r="C355">
        <v>4077.232089619738</v>
      </c>
      <c r="D355">
        <v>0.4522147933672561</v>
      </c>
      <c r="E355">
        <v>484.9632541207059</v>
      </c>
      <c r="F355">
        <v>34.99645021757772</v>
      </c>
      <c r="G355">
        <v>156338.86190604</v>
      </c>
      <c r="H355">
        <v>0.2258324308444945</v>
      </c>
      <c r="I355">
        <v>0.1591286317204449</v>
      </c>
      <c r="J355">
        <v>16.88585809243836</v>
      </c>
      <c r="K355">
        <v>3.026304185290923</v>
      </c>
      <c r="L355">
        <v>3869.092911025533</v>
      </c>
      <c r="M355">
        <v>2494.651729035895</v>
      </c>
      <c r="N355">
        <v>2399.984052760773</v>
      </c>
    </row>
    <row r="356" spans="1:14">
      <c r="A356">
        <v>354</v>
      </c>
      <c r="B356">
        <v>62.61405756488892</v>
      </c>
      <c r="C356">
        <v>4082.672811753943</v>
      </c>
      <c r="D356">
        <v>0.4520991545386048</v>
      </c>
      <c r="E356">
        <v>485.4882081605619</v>
      </c>
      <c r="F356">
        <v>34.94986577937236</v>
      </c>
      <c r="G356">
        <v>156339.295790051</v>
      </c>
      <c r="H356">
        <v>0.2258980263718069</v>
      </c>
      <c r="I356">
        <v>0.1591466022294667</v>
      </c>
      <c r="J356">
        <v>16.88972320236166</v>
      </c>
      <c r="K356">
        <v>3.026304185290923</v>
      </c>
      <c r="L356">
        <v>3869.092911025533</v>
      </c>
      <c r="M356">
        <v>2494.075467897124</v>
      </c>
      <c r="N356">
        <v>2398.223385408619</v>
      </c>
    </row>
    <row r="357" spans="1:14">
      <c r="A357">
        <v>355</v>
      </c>
      <c r="B357">
        <v>62.7403726702174</v>
      </c>
      <c r="C357">
        <v>4089.432385663446</v>
      </c>
      <c r="D357">
        <v>0.4519687870743455</v>
      </c>
      <c r="E357">
        <v>486.1598203326353</v>
      </c>
      <c r="F357">
        <v>34.8921547438031</v>
      </c>
      <c r="G357">
        <v>156339.7774360426</v>
      </c>
      <c r="H357">
        <v>0.2259710219783621</v>
      </c>
      <c r="I357">
        <v>0.1591666038085398</v>
      </c>
      <c r="J357">
        <v>16.89368776697101</v>
      </c>
      <c r="K357">
        <v>3.026304185290923</v>
      </c>
      <c r="L357">
        <v>3869.092911025533</v>
      </c>
      <c r="M357">
        <v>2493.43453089782</v>
      </c>
      <c r="N357">
        <v>2395.785365357843</v>
      </c>
    </row>
    <row r="358" spans="1:14">
      <c r="A358">
        <v>356</v>
      </c>
      <c r="B358">
        <v>62.92617431479488</v>
      </c>
      <c r="C358">
        <v>4102.098676157262</v>
      </c>
      <c r="D358">
        <v>0.4518951104850814</v>
      </c>
      <c r="E358">
        <v>487.3729094022138</v>
      </c>
      <c r="F358">
        <v>34.78442286024282</v>
      </c>
      <c r="G358">
        <v>156339.8321380578</v>
      </c>
      <c r="H358">
        <v>0.2260866879281163</v>
      </c>
      <c r="I358">
        <v>0.159198305602551</v>
      </c>
      <c r="J358">
        <v>16.9035487087102</v>
      </c>
      <c r="K358">
        <v>3.026304185290923</v>
      </c>
      <c r="L358">
        <v>3869.092911025533</v>
      </c>
      <c r="M358">
        <v>2492.419647896978</v>
      </c>
      <c r="N358">
        <v>2391.608205832398</v>
      </c>
    </row>
    <row r="359" spans="1:14">
      <c r="A359">
        <v>357</v>
      </c>
      <c r="B359">
        <v>63.00914551351156</v>
      </c>
      <c r="C359">
        <v>4108.87944231966</v>
      </c>
      <c r="D359">
        <v>0.4517691563808787</v>
      </c>
      <c r="E359">
        <v>488.0173559038052</v>
      </c>
      <c r="F359">
        <v>34.72698617061304</v>
      </c>
      <c r="G359">
        <v>156339.561346567</v>
      </c>
      <c r="H359">
        <v>0.226166210915032</v>
      </c>
      <c r="I359">
        <v>0.1592201070583285</v>
      </c>
      <c r="J359">
        <v>16.90882265329864</v>
      </c>
      <c r="K359">
        <v>3.026304185290923</v>
      </c>
      <c r="L359">
        <v>3869.092911025533</v>
      </c>
      <c r="M359">
        <v>2491.722404471911</v>
      </c>
      <c r="N359">
        <v>2389.58410924567</v>
      </c>
    </row>
    <row r="360" spans="1:14">
      <c r="A360">
        <v>358</v>
      </c>
      <c r="B360">
        <v>63.13004483355262</v>
      </c>
      <c r="C360">
        <v>4114.572369135128</v>
      </c>
      <c r="D360">
        <v>0.4517466330443442</v>
      </c>
      <c r="E360">
        <v>488.5809877459765</v>
      </c>
      <c r="F360">
        <v>34.67889014873484</v>
      </c>
      <c r="G360">
        <v>156339.1686027783</v>
      </c>
      <c r="H360">
        <v>0.2262191793633394</v>
      </c>
      <c r="I360">
        <v>0.1592346311081743</v>
      </c>
      <c r="J360">
        <v>16.91231082307978</v>
      </c>
      <c r="K360">
        <v>3.026304185290923</v>
      </c>
      <c r="L360">
        <v>3869.092911025533</v>
      </c>
      <c r="M360">
        <v>2491.258217708647</v>
      </c>
      <c r="N360">
        <v>2387.436183422875</v>
      </c>
    </row>
    <row r="361" spans="1:14">
      <c r="A361">
        <v>359</v>
      </c>
      <c r="B361">
        <v>63.2968593904599</v>
      </c>
      <c r="C361">
        <v>4124.569781408</v>
      </c>
      <c r="D361">
        <v>0.4517436373041279</v>
      </c>
      <c r="E361">
        <v>489.5469980223</v>
      </c>
      <c r="F361">
        <v>34.59472127780059</v>
      </c>
      <c r="G361">
        <v>156338.2461635622</v>
      </c>
      <c r="H361">
        <v>0.2263100126639732</v>
      </c>
      <c r="I361">
        <v>0.159259542605257</v>
      </c>
      <c r="J361">
        <v>16.9196185234515</v>
      </c>
      <c r="K361">
        <v>3.026304185290923</v>
      </c>
      <c r="L361">
        <v>3869.092911025533</v>
      </c>
      <c r="M361">
        <v>2490.462633797831</v>
      </c>
      <c r="N361">
        <v>2384.010278272014</v>
      </c>
    </row>
    <row r="362" spans="1:14">
      <c r="A362">
        <v>360</v>
      </c>
      <c r="B362">
        <v>63.52302835672796</v>
      </c>
      <c r="C362">
        <v>4139.754434958564</v>
      </c>
      <c r="D362">
        <v>0.4518508837339391</v>
      </c>
      <c r="E362">
        <v>490.9784282849865</v>
      </c>
      <c r="F362">
        <v>34.4676160690963</v>
      </c>
      <c r="G362">
        <v>156336.4951752458</v>
      </c>
      <c r="H362">
        <v>0.2264287855147297</v>
      </c>
      <c r="I362">
        <v>0.1592921258727686</v>
      </c>
      <c r="J362">
        <v>16.93252674958779</v>
      </c>
      <c r="K362">
        <v>3.026304185290923</v>
      </c>
      <c r="L362">
        <v>3869.092911025533</v>
      </c>
      <c r="M362">
        <v>2489.423153498915</v>
      </c>
      <c r="N362">
        <v>2379.033090896193</v>
      </c>
    </row>
    <row r="363" spans="1:14">
      <c r="A363">
        <v>361</v>
      </c>
      <c r="B363">
        <v>63.51683143824677</v>
      </c>
      <c r="C363">
        <v>4138.761560051596</v>
      </c>
      <c r="D363">
        <v>0.4517039646085526</v>
      </c>
      <c r="E363">
        <v>490.9087494057724</v>
      </c>
      <c r="F363">
        <v>34.47614602161372</v>
      </c>
      <c r="G363">
        <v>156338.6579922262</v>
      </c>
      <c r="H363">
        <v>0.2264578919187358</v>
      </c>
      <c r="I363">
        <v>0.1593001122998648</v>
      </c>
      <c r="J363">
        <v>16.93017399221907</v>
      </c>
      <c r="K363">
        <v>3.026304185290923</v>
      </c>
      <c r="L363">
        <v>3869.092911025533</v>
      </c>
      <c r="M363">
        <v>2489.168560439216</v>
      </c>
      <c r="N363">
        <v>2379.319652008675</v>
      </c>
    </row>
    <row r="364" spans="1:14">
      <c r="A364">
        <v>362</v>
      </c>
      <c r="B364">
        <v>63.60082149641523</v>
      </c>
      <c r="C364">
        <v>4142.458180006068</v>
      </c>
      <c r="D364">
        <v>0.4515276945265658</v>
      </c>
      <c r="E364">
        <v>491.3010490251271</v>
      </c>
      <c r="F364">
        <v>34.44580108885953</v>
      </c>
      <c r="G364">
        <v>156342.143181081</v>
      </c>
      <c r="H364">
        <v>0.2265038664845379</v>
      </c>
      <c r="I364">
        <v>0.1593127284115113</v>
      </c>
      <c r="J364">
        <v>16.93114330676638</v>
      </c>
      <c r="K364">
        <v>3.026304185290923</v>
      </c>
      <c r="L364">
        <v>3869.092911025533</v>
      </c>
      <c r="M364">
        <v>2488.766535223927</v>
      </c>
      <c r="N364">
        <v>2377.957716471608</v>
      </c>
    </row>
    <row r="365" spans="1:14">
      <c r="A365">
        <v>363</v>
      </c>
      <c r="B365">
        <v>63.78895734611304</v>
      </c>
      <c r="C365">
        <v>4153.124662110527</v>
      </c>
      <c r="D365">
        <v>0.451278167499649</v>
      </c>
      <c r="E365">
        <v>492.3438309086796</v>
      </c>
      <c r="F365">
        <v>34.35815120184422</v>
      </c>
      <c r="G365">
        <v>156348.9324080682</v>
      </c>
      <c r="H365">
        <v>0.2266007787783242</v>
      </c>
      <c r="I365">
        <v>0.1593393277163342</v>
      </c>
      <c r="J365">
        <v>16.93825940231785</v>
      </c>
      <c r="K365">
        <v>3.026304185290923</v>
      </c>
      <c r="L365">
        <v>3869.092911025533</v>
      </c>
      <c r="M365">
        <v>2487.919538450484</v>
      </c>
      <c r="N365">
        <v>2374.420273973769</v>
      </c>
    </row>
    <row r="366" spans="1:14">
      <c r="A366">
        <v>364</v>
      </c>
      <c r="B366">
        <v>63.91894799053436</v>
      </c>
      <c r="C366">
        <v>4160.851402907244</v>
      </c>
      <c r="D366">
        <v>0.4511662422162631</v>
      </c>
      <c r="E366">
        <v>493.1027546000693</v>
      </c>
      <c r="F366">
        <v>34.29376462244001</v>
      </c>
      <c r="G366">
        <v>156344.0794867655</v>
      </c>
      <c r="H366">
        <v>0.2266872894731239</v>
      </c>
      <c r="I366">
        <v>0.1593630779764152</v>
      </c>
      <c r="J366">
        <v>16.94307809362778</v>
      </c>
      <c r="K366">
        <v>3.026304185290923</v>
      </c>
      <c r="L366">
        <v>3869.092911025533</v>
      </c>
      <c r="M366">
        <v>2487.163969721202</v>
      </c>
      <c r="N366">
        <v>2371.885486786638</v>
      </c>
    </row>
    <row r="367" spans="1:14">
      <c r="A367">
        <v>365</v>
      </c>
      <c r="B367">
        <v>63.98103084696196</v>
      </c>
      <c r="C367">
        <v>4165.573141124198</v>
      </c>
      <c r="D367">
        <v>0.4509755185312864</v>
      </c>
      <c r="E367">
        <v>493.5610466522567</v>
      </c>
      <c r="F367">
        <v>34.25479265668099</v>
      </c>
      <c r="G367">
        <v>156343.2506971623</v>
      </c>
      <c r="H367">
        <v>0.2267514685374022</v>
      </c>
      <c r="I367">
        <v>0.1593807009798842</v>
      </c>
      <c r="J367">
        <v>16.94613834257803</v>
      </c>
      <c r="K367">
        <v>3.026304185290923</v>
      </c>
      <c r="L367">
        <v>3869.092911025533</v>
      </c>
      <c r="M367">
        <v>2486.603757918137</v>
      </c>
      <c r="N367">
        <v>2370.541800370899</v>
      </c>
    </row>
    <row r="368" spans="1:14">
      <c r="A368">
        <v>366</v>
      </c>
      <c r="B368">
        <v>64.03373103983513</v>
      </c>
      <c r="C368">
        <v>4171.961610518565</v>
      </c>
      <c r="D368">
        <v>0.4509840657364914</v>
      </c>
      <c r="E368">
        <v>494.1566128236234</v>
      </c>
      <c r="F368">
        <v>34.20217701436356</v>
      </c>
      <c r="G368">
        <v>156341.9012064353</v>
      </c>
      <c r="H368">
        <v>0.2268182806242168</v>
      </c>
      <c r="I368">
        <v>0.1593990502170952</v>
      </c>
      <c r="J368">
        <v>16.95167470716687</v>
      </c>
      <c r="K368">
        <v>3.026304185290923</v>
      </c>
      <c r="L368">
        <v>3869.092911025533</v>
      </c>
      <c r="M368">
        <v>2486.020848924497</v>
      </c>
      <c r="N368">
        <v>2368.766338772399</v>
      </c>
    </row>
    <row r="369" spans="1:14">
      <c r="A369">
        <v>367</v>
      </c>
      <c r="B369">
        <v>64.15277719253537</v>
      </c>
      <c r="C369">
        <v>4177.738542472851</v>
      </c>
      <c r="D369">
        <v>0.4510407814239661</v>
      </c>
      <c r="E369">
        <v>494.7123336691621</v>
      </c>
      <c r="F369">
        <v>34.15556333018046</v>
      </c>
      <c r="G369">
        <v>156347.5889349994</v>
      </c>
      <c r="H369">
        <v>0.2268745313807223</v>
      </c>
      <c r="I369">
        <v>0.1594145014492134</v>
      </c>
      <c r="J369">
        <v>16.9558735895152</v>
      </c>
      <c r="K369">
        <v>3.026304185290923</v>
      </c>
      <c r="L369">
        <v>3869.092911025533</v>
      </c>
      <c r="M369">
        <v>2485.530309525876</v>
      </c>
      <c r="N369">
        <v>2366.77285494654</v>
      </c>
    </row>
    <row r="370" spans="1:14">
      <c r="A370">
        <v>368</v>
      </c>
      <c r="B370">
        <v>64.263352778273</v>
      </c>
      <c r="C370">
        <v>4184.886667649725</v>
      </c>
      <c r="D370">
        <v>0.4509872511491012</v>
      </c>
      <c r="E370">
        <v>495.4022043497088</v>
      </c>
      <c r="F370">
        <v>34.09709720121015</v>
      </c>
      <c r="G370">
        <v>156346.5371720671</v>
      </c>
      <c r="H370">
        <v>0.2269543237923235</v>
      </c>
      <c r="I370">
        <v>0.1594364232203809</v>
      </c>
      <c r="J370">
        <v>16.96086651290663</v>
      </c>
      <c r="K370">
        <v>3.026304185290923</v>
      </c>
      <c r="L370">
        <v>3869.092911025533</v>
      </c>
      <c r="M370">
        <v>2484.834827534497</v>
      </c>
      <c r="N370">
        <v>2364.506156090425</v>
      </c>
    </row>
    <row r="371" spans="1:14">
      <c r="A371">
        <v>369</v>
      </c>
      <c r="B371">
        <v>64.40403200601129</v>
      </c>
      <c r="C371">
        <v>4193.003116810246</v>
      </c>
      <c r="D371">
        <v>0.4509633187935749</v>
      </c>
      <c r="E371">
        <v>496.190397463545</v>
      </c>
      <c r="F371">
        <v>34.03108814584216</v>
      </c>
      <c r="G371">
        <v>156346.4795341856</v>
      </c>
      <c r="H371">
        <v>0.2270241361309843</v>
      </c>
      <c r="I371">
        <v>0.1594556069653699</v>
      </c>
      <c r="J371">
        <v>16.96652066319673</v>
      </c>
      <c r="K371">
        <v>3.026304185290923</v>
      </c>
      <c r="L371">
        <v>3869.092911025533</v>
      </c>
      <c r="M371">
        <v>2484.22667393657</v>
      </c>
      <c r="N371">
        <v>2361.805179652491</v>
      </c>
    </row>
    <row r="372" spans="1:14">
      <c r="A372">
        <v>370</v>
      </c>
      <c r="B372">
        <v>64.54042948145191</v>
      </c>
      <c r="C372">
        <v>4202.693014061904</v>
      </c>
      <c r="D372">
        <v>0.4509262197968006</v>
      </c>
      <c r="E372">
        <v>497.110647714092</v>
      </c>
      <c r="F372">
        <v>33.95262093789859</v>
      </c>
      <c r="G372">
        <v>156346.4478558616</v>
      </c>
      <c r="H372">
        <v>0.2271153561073835</v>
      </c>
      <c r="I372">
        <v>0.1594806787308918</v>
      </c>
      <c r="J372">
        <v>16.97412649819221</v>
      </c>
      <c r="K372">
        <v>3.026304185290923</v>
      </c>
      <c r="L372">
        <v>3869.092911025533</v>
      </c>
      <c r="M372">
        <v>2483.432511433455</v>
      </c>
      <c r="N372">
        <v>2358.834907013741</v>
      </c>
    </row>
    <row r="373" spans="1:14">
      <c r="A373">
        <v>371</v>
      </c>
      <c r="B373">
        <v>64.66751322291161</v>
      </c>
      <c r="C373">
        <v>4209.154261877974</v>
      </c>
      <c r="D373">
        <v>0.4507969835285649</v>
      </c>
      <c r="E373">
        <v>497.7522149397146</v>
      </c>
      <c r="F373">
        <v>33.90056520113589</v>
      </c>
      <c r="G373">
        <v>156346.9791991315</v>
      </c>
      <c r="H373">
        <v>0.2271930675126545</v>
      </c>
      <c r="I373">
        <v>0.1595020425069678</v>
      </c>
      <c r="J373">
        <v>16.97769671482876</v>
      </c>
      <c r="K373">
        <v>3.026304185290923</v>
      </c>
      <c r="L373">
        <v>3869.092911025533</v>
      </c>
      <c r="M373">
        <v>2482.756382096241</v>
      </c>
      <c r="N373">
        <v>2356.726909247679</v>
      </c>
    </row>
    <row r="374" spans="1:14">
      <c r="A374">
        <v>372</v>
      </c>
      <c r="B374">
        <v>64.82033091488842</v>
      </c>
      <c r="C374">
        <v>4216.803188429274</v>
      </c>
      <c r="D374">
        <v>0.4507682206942794</v>
      </c>
      <c r="E374">
        <v>498.5072816776328</v>
      </c>
      <c r="F374">
        <v>33.8391589622882</v>
      </c>
      <c r="G374">
        <v>156347.7090181487</v>
      </c>
      <c r="H374">
        <v>0.2272591256759671</v>
      </c>
      <c r="I374">
        <v>0.1595202061663962</v>
      </c>
      <c r="J374">
        <v>16.98240363514884</v>
      </c>
      <c r="K374">
        <v>3.026304185290923</v>
      </c>
      <c r="L374">
        <v>3869.092911025533</v>
      </c>
      <c r="M374">
        <v>2482.181950829315</v>
      </c>
      <c r="N374">
        <v>2354.038662185742</v>
      </c>
    </row>
    <row r="375" spans="1:14">
      <c r="A375">
        <v>373</v>
      </c>
      <c r="B375">
        <v>64.89078672834312</v>
      </c>
      <c r="C375">
        <v>4222.787332945398</v>
      </c>
      <c r="D375">
        <v>0.4506676125975157</v>
      </c>
      <c r="E375">
        <v>499.0757512697721</v>
      </c>
      <c r="F375">
        <v>33.79129901697976</v>
      </c>
      <c r="G375">
        <v>156348.5011116097</v>
      </c>
      <c r="H375">
        <v>0.2273239493401875</v>
      </c>
      <c r="I375">
        <v>0.159538033504359</v>
      </c>
      <c r="J375">
        <v>16.98698380280209</v>
      </c>
      <c r="K375">
        <v>3.026304185290923</v>
      </c>
      <c r="L375">
        <v>3869.092911025533</v>
      </c>
      <c r="M375">
        <v>2481.618530241097</v>
      </c>
      <c r="N375">
        <v>2352.380728252071</v>
      </c>
    </row>
    <row r="376" spans="1:14">
      <c r="A376">
        <v>374</v>
      </c>
      <c r="B376">
        <v>64.99543729675101</v>
      </c>
      <c r="C376">
        <v>4229.279667870836</v>
      </c>
      <c r="D376">
        <v>0.4504899570970596</v>
      </c>
      <c r="E376">
        <v>499.7090831771333</v>
      </c>
      <c r="F376">
        <v>33.7396148178011</v>
      </c>
      <c r="G376">
        <v>156350.0961077044</v>
      </c>
      <c r="H376">
        <v>0.2274004379765002</v>
      </c>
      <c r="I376">
        <v>0.1595590728351929</v>
      </c>
      <c r="J376">
        <v>16.99108836983662</v>
      </c>
      <c r="K376">
        <v>3.026304185290923</v>
      </c>
      <c r="L376">
        <v>3869.092911025533</v>
      </c>
      <c r="M376">
        <v>2480.954073418913</v>
      </c>
      <c r="N376">
        <v>2350.456765085959</v>
      </c>
    </row>
    <row r="377" spans="1:14">
      <c r="A377">
        <v>375</v>
      </c>
      <c r="B377">
        <v>65.00928730297746</v>
      </c>
      <c r="C377">
        <v>4228.202624094431</v>
      </c>
      <c r="D377">
        <v>0.4501994298260458</v>
      </c>
      <c r="E377">
        <v>499.6515466284981</v>
      </c>
      <c r="F377">
        <v>33.74852275082916</v>
      </c>
      <c r="G377">
        <v>156352.7471149979</v>
      </c>
      <c r="H377">
        <v>0.2274291860065003</v>
      </c>
      <c r="I377">
        <v>0.1595669815186655</v>
      </c>
      <c r="J377">
        <v>16.98785315895944</v>
      </c>
      <c r="K377">
        <v>3.026304185290923</v>
      </c>
      <c r="L377">
        <v>3869.092911025533</v>
      </c>
      <c r="M377">
        <v>2480.704437414021</v>
      </c>
      <c r="N377">
        <v>2350.874018464684</v>
      </c>
    </row>
    <row r="378" spans="1:14">
      <c r="A378">
        <v>376</v>
      </c>
      <c r="B378">
        <v>65.23892939572863</v>
      </c>
      <c r="C378">
        <v>4242.684734468989</v>
      </c>
      <c r="D378">
        <v>0.4501499457600583</v>
      </c>
      <c r="E378">
        <v>501.0353166494536</v>
      </c>
      <c r="F378">
        <v>33.63318232374193</v>
      </c>
      <c r="G378">
        <v>156351.5406393691</v>
      </c>
      <c r="H378">
        <v>0.2275433351550253</v>
      </c>
      <c r="I378">
        <v>0.1595983903445338</v>
      </c>
      <c r="J378">
        <v>16.99885506715419</v>
      </c>
      <c r="K378">
        <v>3.026304185290923</v>
      </c>
      <c r="L378">
        <v>3869.092911025533</v>
      </c>
      <c r="M378">
        <v>2479.713742098263</v>
      </c>
      <c r="N378">
        <v>2346.327680155548</v>
      </c>
    </row>
    <row r="379" spans="1:14">
      <c r="A379">
        <v>377</v>
      </c>
      <c r="B379">
        <v>65.32427955764564</v>
      </c>
      <c r="C379">
        <v>4249.18222087584</v>
      </c>
      <c r="D379">
        <v>0.4501671533969998</v>
      </c>
      <c r="E379">
        <v>501.6371602510276</v>
      </c>
      <c r="F379">
        <v>33.58143347310101</v>
      </c>
      <c r="G379">
        <v>156348.8223371162</v>
      </c>
      <c r="H379">
        <v>0.227609056005161</v>
      </c>
      <c r="I379">
        <v>0.1596164781764443</v>
      </c>
      <c r="J379">
        <v>17.00443776804064</v>
      </c>
      <c r="K379">
        <v>3.026304185290923</v>
      </c>
      <c r="L379">
        <v>3869.092911025533</v>
      </c>
      <c r="M379">
        <v>2479.143736617244</v>
      </c>
      <c r="N379">
        <v>2344.429464705154</v>
      </c>
    </row>
    <row r="380" spans="1:14">
      <c r="A380">
        <v>378</v>
      </c>
      <c r="B380">
        <v>65.35276750409189</v>
      </c>
      <c r="C380">
        <v>4251.279029060825</v>
      </c>
      <c r="D380">
        <v>0.4502257608099325</v>
      </c>
      <c r="E380">
        <v>501.8413435893738</v>
      </c>
      <c r="F380">
        <v>33.56408982453597</v>
      </c>
      <c r="G380">
        <v>156342.1846073921</v>
      </c>
      <c r="H380">
        <v>0.2276561204170566</v>
      </c>
      <c r="I380">
        <v>0.159629433293707</v>
      </c>
      <c r="J380">
        <v>17.00560634462833</v>
      </c>
      <c r="K380">
        <v>3.026304185290923</v>
      </c>
      <c r="L380">
        <v>3869.092911025533</v>
      </c>
      <c r="M380">
        <v>2478.735712588676</v>
      </c>
      <c r="N380">
        <v>2343.899013786486</v>
      </c>
    </row>
    <row r="381" spans="1:14">
      <c r="A381">
        <v>379</v>
      </c>
      <c r="B381">
        <v>65.46906752215527</v>
      </c>
      <c r="C381">
        <v>4258.220008339369</v>
      </c>
      <c r="D381">
        <v>0.4501242714251474</v>
      </c>
      <c r="E381">
        <v>502.5139567106257</v>
      </c>
      <c r="F381">
        <v>33.51002169238138</v>
      </c>
      <c r="G381">
        <v>156347.6519070342</v>
      </c>
      <c r="H381">
        <v>0.2277354122670546</v>
      </c>
      <c r="I381">
        <v>0.159651263129255</v>
      </c>
      <c r="J381">
        <v>17.01020677395645</v>
      </c>
      <c r="K381">
        <v>3.026304185290923</v>
      </c>
      <c r="L381">
        <v>3869.092911025533</v>
      </c>
      <c r="M381">
        <v>2478.048617286182</v>
      </c>
      <c r="N381">
        <v>2341.813903222373</v>
      </c>
    </row>
    <row r="382" spans="1:14">
      <c r="A382">
        <v>380</v>
      </c>
      <c r="B382">
        <v>65.59142555803082</v>
      </c>
      <c r="C382">
        <v>4264.408201524592</v>
      </c>
      <c r="D382">
        <v>0.4501599935568632</v>
      </c>
      <c r="E382">
        <v>503.1202401095409</v>
      </c>
      <c r="F382">
        <v>33.46156815868487</v>
      </c>
      <c r="G382">
        <v>156349.1335898048</v>
      </c>
      <c r="H382">
        <v>0.2277940277898735</v>
      </c>
      <c r="I382">
        <v>0.1596674035335799</v>
      </c>
      <c r="J382">
        <v>17.01412627475997</v>
      </c>
      <c r="K382">
        <v>3.026304185290923</v>
      </c>
      <c r="L382">
        <v>3869.092911025533</v>
      </c>
      <c r="M382">
        <v>2477.540951672971</v>
      </c>
      <c r="N382">
        <v>2339.755261384734</v>
      </c>
    </row>
    <row r="383" spans="1:14">
      <c r="A383">
        <v>381</v>
      </c>
      <c r="B383">
        <v>65.67385323280145</v>
      </c>
      <c r="C383">
        <v>4265.824375977174</v>
      </c>
      <c r="D383">
        <v>0.4500422998688433</v>
      </c>
      <c r="E383">
        <v>503.287545106065</v>
      </c>
      <c r="F383">
        <v>33.45067605998804</v>
      </c>
      <c r="G383">
        <v>156350.980865491</v>
      </c>
      <c r="H383">
        <v>0.2278155223530554</v>
      </c>
      <c r="I383">
        <v>0.1596733229208979</v>
      </c>
      <c r="J383">
        <v>17.01362520819749</v>
      </c>
      <c r="K383">
        <v>3.026304185290923</v>
      </c>
      <c r="L383">
        <v>3869.092911025533</v>
      </c>
      <c r="M383">
        <v>2477.354844105621</v>
      </c>
      <c r="N383">
        <v>2339.084644179762</v>
      </c>
    </row>
    <row r="384" spans="1:14">
      <c r="A384">
        <v>382</v>
      </c>
      <c r="B384">
        <v>65.7166342233821</v>
      </c>
      <c r="C384">
        <v>4269.449952728373</v>
      </c>
      <c r="D384">
        <v>0.449846538496857</v>
      </c>
      <c r="E384">
        <v>503.6508804026626</v>
      </c>
      <c r="F384">
        <v>33.42166134935931</v>
      </c>
      <c r="G384">
        <v>156345.7831425165</v>
      </c>
      <c r="H384">
        <v>0.2278658064995191</v>
      </c>
      <c r="I384">
        <v>0.1596871719952933</v>
      </c>
      <c r="J384">
        <v>17.01540331081507</v>
      </c>
      <c r="K384">
        <v>3.026304185290923</v>
      </c>
      <c r="L384">
        <v>3869.092911025533</v>
      </c>
      <c r="M384">
        <v>2476.919582546105</v>
      </c>
      <c r="N384">
        <v>2338.14727033323</v>
      </c>
    </row>
    <row r="385" spans="1:14">
      <c r="A385">
        <v>383</v>
      </c>
      <c r="B385">
        <v>65.83334470129249</v>
      </c>
      <c r="C385">
        <v>4275.474510918357</v>
      </c>
      <c r="D385">
        <v>0.4496988740736327</v>
      </c>
      <c r="E385">
        <v>504.2490882865404</v>
      </c>
      <c r="F385">
        <v>33.3747819438015</v>
      </c>
      <c r="G385">
        <v>156347.6212226279</v>
      </c>
      <c r="H385">
        <v>0.2279352551865204</v>
      </c>
      <c r="I385">
        <v>0.1597063023471207</v>
      </c>
      <c r="J385">
        <v>17.01871582916585</v>
      </c>
      <c r="K385">
        <v>3.026304185290923</v>
      </c>
      <c r="L385">
        <v>3869.092911025533</v>
      </c>
      <c r="M385">
        <v>2476.318700094899</v>
      </c>
      <c r="N385">
        <v>2336.326239466017</v>
      </c>
    </row>
    <row r="386" spans="1:14">
      <c r="A386">
        <v>384</v>
      </c>
      <c r="B386">
        <v>65.84385415246349</v>
      </c>
      <c r="C386">
        <v>4275.974894162793</v>
      </c>
      <c r="D386">
        <v>0.4495861710340451</v>
      </c>
      <c r="E386">
        <v>504.3040864200354</v>
      </c>
      <c r="F386">
        <v>33.37094606733307</v>
      </c>
      <c r="G386">
        <v>156348.2173630185</v>
      </c>
      <c r="H386">
        <v>0.2279648889358601</v>
      </c>
      <c r="I386">
        <v>0.1597144663435504</v>
      </c>
      <c r="J386">
        <v>17.01853222689861</v>
      </c>
      <c r="K386">
        <v>3.026304185290923</v>
      </c>
      <c r="L386">
        <v>3869.092911025533</v>
      </c>
      <c r="M386">
        <v>2476.062398219306</v>
      </c>
      <c r="N386">
        <v>2336.363122499617</v>
      </c>
    </row>
    <row r="387" spans="1:14">
      <c r="A387">
        <v>385</v>
      </c>
      <c r="B387">
        <v>65.89454981555077</v>
      </c>
      <c r="C387">
        <v>4276.765077594134</v>
      </c>
      <c r="D387">
        <v>0.449443532871089</v>
      </c>
      <c r="E387">
        <v>504.4122071007285</v>
      </c>
      <c r="F387">
        <v>33.36486824704516</v>
      </c>
      <c r="G387">
        <v>156348.9688812491</v>
      </c>
      <c r="H387">
        <v>0.2279965728413608</v>
      </c>
      <c r="I387">
        <v>0.1597231958633001</v>
      </c>
      <c r="J387">
        <v>17.01741513918795</v>
      </c>
      <c r="K387">
        <v>3.026304185290923</v>
      </c>
      <c r="L387">
        <v>3869.092911025533</v>
      </c>
      <c r="M387">
        <v>2475.788427145322</v>
      </c>
      <c r="N387">
        <v>2336.111865170529</v>
      </c>
    </row>
    <row r="388" spans="1:14">
      <c r="A388">
        <v>386</v>
      </c>
      <c r="B388">
        <v>66.0104815086022</v>
      </c>
      <c r="C388">
        <v>4284.131224206679</v>
      </c>
      <c r="D388">
        <v>0.4493390683744671</v>
      </c>
      <c r="E388">
        <v>505.1255375774291</v>
      </c>
      <c r="F388">
        <v>33.30754822436523</v>
      </c>
      <c r="G388">
        <v>156349.3769058104</v>
      </c>
      <c r="H388">
        <v>0.2280805393162865</v>
      </c>
      <c r="I388">
        <v>0.1597463337868009</v>
      </c>
      <c r="J388">
        <v>17.02230818918166</v>
      </c>
      <c r="K388">
        <v>3.026304185290923</v>
      </c>
      <c r="L388">
        <v>3869.092911025533</v>
      </c>
      <c r="M388">
        <v>2475.062680702857</v>
      </c>
      <c r="N388">
        <v>2334.016857201349</v>
      </c>
    </row>
    <row r="389" spans="1:14">
      <c r="A389">
        <v>387</v>
      </c>
      <c r="B389">
        <v>66.03621907789494</v>
      </c>
      <c r="C389">
        <v>4286.579318958493</v>
      </c>
      <c r="D389">
        <v>0.4491913561009731</v>
      </c>
      <c r="E389">
        <v>505.3595992327626</v>
      </c>
      <c r="F389">
        <v>33.28851924155394</v>
      </c>
      <c r="G389">
        <v>156349.3184854588</v>
      </c>
      <c r="H389">
        <v>0.22813431062409</v>
      </c>
      <c r="I389">
        <v>0.1597611538003536</v>
      </c>
      <c r="J389">
        <v>17.02383328091234</v>
      </c>
      <c r="K389">
        <v>3.026304185290923</v>
      </c>
      <c r="L389">
        <v>3869.092911025533</v>
      </c>
      <c r="M389">
        <v>2474.598158025057</v>
      </c>
      <c r="N389">
        <v>2333.674309940462</v>
      </c>
    </row>
    <row r="390" spans="1:14">
      <c r="A390">
        <v>388</v>
      </c>
      <c r="B390">
        <v>66.10190361624886</v>
      </c>
      <c r="C390">
        <v>4288.230100447379</v>
      </c>
      <c r="D390">
        <v>0.4491584010445626</v>
      </c>
      <c r="E390">
        <v>505.5400396167051</v>
      </c>
      <c r="F390">
        <v>33.27566919553027</v>
      </c>
      <c r="G390">
        <v>156349.0147198699</v>
      </c>
      <c r="H390">
        <v>0.2281600678428538</v>
      </c>
      <c r="I390">
        <v>0.1597682535473894</v>
      </c>
      <c r="J390">
        <v>17.02392429432927</v>
      </c>
      <c r="K390">
        <v>3.026304185290923</v>
      </c>
      <c r="L390">
        <v>3869.092911025533</v>
      </c>
      <c r="M390">
        <v>2474.3757109223</v>
      </c>
      <c r="N390">
        <v>2333.026828431025</v>
      </c>
    </row>
    <row r="391" spans="1:14">
      <c r="A391">
        <v>389</v>
      </c>
      <c r="B391">
        <v>66.20074905396451</v>
      </c>
      <c r="C391">
        <v>4293.067211491576</v>
      </c>
      <c r="D391">
        <v>0.4491454103469716</v>
      </c>
      <c r="E391">
        <v>506.0180997957139</v>
      </c>
      <c r="F391">
        <v>33.23805978333728</v>
      </c>
      <c r="G391">
        <v>156348.011465149</v>
      </c>
      <c r="H391">
        <v>0.2282178364177913</v>
      </c>
      <c r="I391">
        <v>0.1597841787057825</v>
      </c>
      <c r="J391">
        <v>17.02667852673433</v>
      </c>
      <c r="K391">
        <v>3.026304185290923</v>
      </c>
      <c r="L391">
        <v>3869.092911025533</v>
      </c>
      <c r="M391">
        <v>2473.87695911531</v>
      </c>
      <c r="N391">
        <v>2331.547669551589</v>
      </c>
    </row>
    <row r="392" spans="1:14">
      <c r="A392">
        <v>390</v>
      </c>
      <c r="B392">
        <v>66.38756195546098</v>
      </c>
      <c r="C392">
        <v>4305.668141561807</v>
      </c>
      <c r="D392">
        <v>0.4492678527986727</v>
      </c>
      <c r="E392">
        <v>507.2012347314092</v>
      </c>
      <c r="F392">
        <v>33.14052582244123</v>
      </c>
      <c r="G392">
        <v>156345.7746628481</v>
      </c>
      <c r="H392">
        <v>0.2283220201600771</v>
      </c>
      <c r="I392">
        <v>0.1598129053877991</v>
      </c>
      <c r="J392">
        <v>17.03694225521215</v>
      </c>
      <c r="K392">
        <v>3.026304185290923</v>
      </c>
      <c r="L392">
        <v>3869.092911025533</v>
      </c>
      <c r="M392">
        <v>2472.978018122385</v>
      </c>
      <c r="N392">
        <v>2327.673991695232</v>
      </c>
    </row>
    <row r="393" spans="1:14">
      <c r="A393">
        <v>391</v>
      </c>
      <c r="B393">
        <v>66.27783271409696</v>
      </c>
      <c r="C393">
        <v>4297.50590819293</v>
      </c>
      <c r="D393">
        <v>0.4491961912428614</v>
      </c>
      <c r="E393">
        <v>506.4415572067488</v>
      </c>
      <c r="F393">
        <v>33.2036623893793</v>
      </c>
      <c r="G393">
        <v>156347.4327902667</v>
      </c>
      <c r="H393">
        <v>0.2282890083719502</v>
      </c>
      <c r="I393">
        <v>0.159803802156103</v>
      </c>
      <c r="J393">
        <v>17.02974351047425</v>
      </c>
      <c r="K393">
        <v>3.026304185290923</v>
      </c>
      <c r="L393">
        <v>3869.092911025533</v>
      </c>
      <c r="M393">
        <v>2473.262782283854</v>
      </c>
      <c r="N393">
        <v>2330.303305846754</v>
      </c>
    </row>
    <row r="394" spans="1:14">
      <c r="A394">
        <v>392</v>
      </c>
      <c r="B394">
        <v>66.2989946307389</v>
      </c>
      <c r="C394">
        <v>4296.33169939793</v>
      </c>
      <c r="D394">
        <v>0.4490523225426048</v>
      </c>
      <c r="E394">
        <v>506.3704817147434</v>
      </c>
      <c r="F394">
        <v>33.21314002361621</v>
      </c>
      <c r="G394">
        <v>156350.8948462737</v>
      </c>
      <c r="H394">
        <v>0.2282990353322776</v>
      </c>
      <c r="I394">
        <v>0.1598065670762601</v>
      </c>
      <c r="J394">
        <v>17.02694990992715</v>
      </c>
      <c r="K394">
        <v>3.026304185290923</v>
      </c>
      <c r="L394">
        <v>3869.092911025533</v>
      </c>
      <c r="M394">
        <v>2473.176280972323</v>
      </c>
      <c r="N394">
        <v>2330.68522411259</v>
      </c>
    </row>
    <row r="395" spans="1:14">
      <c r="A395">
        <v>393</v>
      </c>
      <c r="B395">
        <v>66.43056183800257</v>
      </c>
      <c r="C395">
        <v>4302.436015202342</v>
      </c>
      <c r="D395">
        <v>0.4488027756702053</v>
      </c>
      <c r="E395">
        <v>506.9820660468086</v>
      </c>
      <c r="F395">
        <v>33.16696766533511</v>
      </c>
      <c r="G395">
        <v>156359.0746030435</v>
      </c>
      <c r="H395">
        <v>0.228366469258423</v>
      </c>
      <c r="I395">
        <v>0.1598251637979096</v>
      </c>
      <c r="J395">
        <v>17.03004605535585</v>
      </c>
      <c r="K395">
        <v>3.026304185290923</v>
      </c>
      <c r="L395">
        <v>3869.092911025533</v>
      </c>
      <c r="M395">
        <v>2472.594704571829</v>
      </c>
      <c r="N395">
        <v>2328.856841853607</v>
      </c>
    </row>
    <row r="396" spans="1:14">
      <c r="A396">
        <v>394</v>
      </c>
      <c r="B396">
        <v>66.48645196287772</v>
      </c>
      <c r="C396">
        <v>4304.105543754668</v>
      </c>
      <c r="D396">
        <v>0.4486929578782871</v>
      </c>
      <c r="E396">
        <v>507.1690196939649</v>
      </c>
      <c r="F396">
        <v>33.15350879047354</v>
      </c>
      <c r="G396">
        <v>156353.9641662575</v>
      </c>
      <c r="H396">
        <v>0.2284116740323222</v>
      </c>
      <c r="I396">
        <v>0.1598376320951354</v>
      </c>
      <c r="J396">
        <v>17.02981413813972</v>
      </c>
      <c r="K396">
        <v>3.026304185290923</v>
      </c>
      <c r="L396">
        <v>3869.092911025533</v>
      </c>
      <c r="M396">
        <v>2472.205004222815</v>
      </c>
      <c r="N396">
        <v>2328.49760813762</v>
      </c>
    </row>
    <row r="397" spans="1:14">
      <c r="A397">
        <v>395</v>
      </c>
      <c r="B397">
        <v>66.47716641361188</v>
      </c>
      <c r="C397">
        <v>4303.539152574428</v>
      </c>
      <c r="D397">
        <v>0.4485073953964518</v>
      </c>
      <c r="E397">
        <v>507.1243198457157</v>
      </c>
      <c r="F397">
        <v>33.15773870348027</v>
      </c>
      <c r="G397">
        <v>156352.8156487844</v>
      </c>
      <c r="H397">
        <v>0.2284364699398307</v>
      </c>
      <c r="I397">
        <v>0.159844471891496</v>
      </c>
      <c r="J397">
        <v>17.02872336879865</v>
      </c>
      <c r="K397">
        <v>3.026304185290923</v>
      </c>
      <c r="L397">
        <v>3869.092911025533</v>
      </c>
      <c r="M397">
        <v>2471.991299793926</v>
      </c>
      <c r="N397">
        <v>2328.989228413643</v>
      </c>
    </row>
    <row r="398" spans="1:14">
      <c r="A398">
        <v>396</v>
      </c>
      <c r="B398">
        <v>66.47758077551327</v>
      </c>
      <c r="C398">
        <v>4306.410412876905</v>
      </c>
      <c r="D398">
        <v>0.4485158636793795</v>
      </c>
      <c r="E398">
        <v>507.3836244994146</v>
      </c>
      <c r="F398">
        <v>33.13543881601986</v>
      </c>
      <c r="G398">
        <v>156351.1597113718</v>
      </c>
      <c r="H398">
        <v>0.2284773462472439</v>
      </c>
      <c r="I398">
        <v>0.1598557483476538</v>
      </c>
      <c r="J398">
        <v>17.03141837753297</v>
      </c>
      <c r="K398">
        <v>3.026304185290923</v>
      </c>
      <c r="L398">
        <v>3869.092911025533</v>
      </c>
      <c r="M398">
        <v>2471.639091806265</v>
      </c>
      <c r="N398">
        <v>2328.462657374108</v>
      </c>
    </row>
    <row r="399" spans="1:14">
      <c r="A399">
        <v>397</v>
      </c>
      <c r="B399">
        <v>66.49783735769601</v>
      </c>
      <c r="C399">
        <v>4306.810813218277</v>
      </c>
      <c r="D399">
        <v>0.4485553035649367</v>
      </c>
      <c r="E399">
        <v>507.4218226772075</v>
      </c>
      <c r="F399">
        <v>33.13271260063975</v>
      </c>
      <c r="G399">
        <v>156354.2120056423</v>
      </c>
      <c r="H399">
        <v>0.2284780557903766</v>
      </c>
      <c r="I399">
        <v>0.159855944098533</v>
      </c>
      <c r="J399">
        <v>17.03173595179686</v>
      </c>
      <c r="K399">
        <v>3.026304185290923</v>
      </c>
      <c r="L399">
        <v>3869.092911025533</v>
      </c>
      <c r="M399">
        <v>2471.632979019501</v>
      </c>
      <c r="N399">
        <v>2328.266844139406</v>
      </c>
    </row>
    <row r="400" spans="1:14">
      <c r="A400">
        <v>398</v>
      </c>
      <c r="B400">
        <v>66.53301639055732</v>
      </c>
      <c r="C400">
        <v>4307.845077539137</v>
      </c>
      <c r="D400">
        <v>0.4485846031800944</v>
      </c>
      <c r="E400">
        <v>507.5246694280946</v>
      </c>
      <c r="F400">
        <v>33.12493992391388</v>
      </c>
      <c r="G400">
        <v>156355.780996289</v>
      </c>
      <c r="H400">
        <v>0.2285123819509012</v>
      </c>
      <c r="I400">
        <v>0.1598654145420053</v>
      </c>
      <c r="J400">
        <v>17.03213607381785</v>
      </c>
      <c r="K400">
        <v>3.026304185290923</v>
      </c>
      <c r="L400">
        <v>3869.092911025533</v>
      </c>
      <c r="M400">
        <v>2471.337294114749</v>
      </c>
      <c r="N400">
        <v>2328.066817576997</v>
      </c>
    </row>
    <row r="401" spans="1:14">
      <c r="A401">
        <v>399</v>
      </c>
      <c r="B401">
        <v>66.61320620301947</v>
      </c>
      <c r="C401">
        <v>4311.903464777797</v>
      </c>
      <c r="D401">
        <v>0.4485983786430275</v>
      </c>
      <c r="E401">
        <v>507.9228553638662</v>
      </c>
      <c r="F401">
        <v>33.09373689353293</v>
      </c>
      <c r="G401">
        <v>156355.5597536038</v>
      </c>
      <c r="H401">
        <v>0.228551255861832</v>
      </c>
      <c r="I401">
        <v>0.159876140731079</v>
      </c>
      <c r="J401">
        <v>17.03465874500657</v>
      </c>
      <c r="K401">
        <v>3.026304185290923</v>
      </c>
      <c r="L401">
        <v>3869.092911025533</v>
      </c>
      <c r="M401">
        <v>2471.002526002635</v>
      </c>
      <c r="N401">
        <v>2326.788601609523</v>
      </c>
    </row>
    <row r="402" spans="1:14">
      <c r="A402">
        <v>400</v>
      </c>
      <c r="B402">
        <v>66.63456017209816</v>
      </c>
      <c r="C402">
        <v>4314.489532269209</v>
      </c>
      <c r="D402">
        <v>0.4486240811268163</v>
      </c>
      <c r="E402">
        <v>508.1580487245257</v>
      </c>
      <c r="F402">
        <v>33.07387772259903</v>
      </c>
      <c r="G402">
        <v>156355.3606576755</v>
      </c>
      <c r="H402">
        <v>0.228569776099211</v>
      </c>
      <c r="I402">
        <v>0.1598812512709787</v>
      </c>
      <c r="J402">
        <v>17.03713762035347</v>
      </c>
      <c r="K402">
        <v>3.026304185290923</v>
      </c>
      <c r="L402">
        <v>3869.092911025533</v>
      </c>
      <c r="M402">
        <v>2470.843070383285</v>
      </c>
      <c r="N402">
        <v>2326.056439550478</v>
      </c>
    </row>
    <row r="403" spans="1:14">
      <c r="A403">
        <v>401</v>
      </c>
      <c r="B403">
        <v>66.6907895907284</v>
      </c>
      <c r="C403">
        <v>4316.954483405612</v>
      </c>
      <c r="D403">
        <v>0.4485976170256936</v>
      </c>
      <c r="E403">
        <v>508.4016985143265</v>
      </c>
      <c r="F403">
        <v>33.05498958909812</v>
      </c>
      <c r="G403">
        <v>156355.3332174308</v>
      </c>
      <c r="H403">
        <v>0.2286195074909939</v>
      </c>
      <c r="I403">
        <v>0.1598949755679188</v>
      </c>
      <c r="J403">
        <v>17.03839067460844</v>
      </c>
      <c r="K403">
        <v>3.026304185290923</v>
      </c>
      <c r="L403">
        <v>3869.092911025533</v>
      </c>
      <c r="M403">
        <v>2470.415001325337</v>
      </c>
      <c r="N403">
        <v>2325.49337636767</v>
      </c>
    </row>
    <row r="404" spans="1:14">
      <c r="A404">
        <v>402</v>
      </c>
      <c r="B404">
        <v>66.77070755002877</v>
      </c>
      <c r="C404">
        <v>4319.609285541432</v>
      </c>
      <c r="D404">
        <v>0.4486481279201741</v>
      </c>
      <c r="E404">
        <v>508.6752998337104</v>
      </c>
      <c r="F404">
        <v>33.03472707555189</v>
      </c>
      <c r="G404">
        <v>156355.7898480267</v>
      </c>
      <c r="H404">
        <v>0.2286441182888632</v>
      </c>
      <c r="I404">
        <v>0.159901768041159</v>
      </c>
      <c r="J404">
        <v>17.03947632884993</v>
      </c>
      <c r="K404">
        <v>3.026304185290923</v>
      </c>
      <c r="L404">
        <v>3869.092911025533</v>
      </c>
      <c r="M404">
        <v>2470.203219321398</v>
      </c>
      <c r="N404">
        <v>2324.448040568252</v>
      </c>
    </row>
    <row r="405" spans="1:14">
      <c r="A405">
        <v>403</v>
      </c>
      <c r="B405">
        <v>66.79662120829349</v>
      </c>
      <c r="C405">
        <v>4322.33912800465</v>
      </c>
      <c r="D405">
        <v>0.4486044360848346</v>
      </c>
      <c r="E405">
        <v>508.9306902841416</v>
      </c>
      <c r="F405">
        <v>33.01394268274102</v>
      </c>
      <c r="G405">
        <v>156356.4746608935</v>
      </c>
      <c r="H405">
        <v>0.2286845583090524</v>
      </c>
      <c r="I405">
        <v>0.159912930272078</v>
      </c>
      <c r="J405">
        <v>17.04162662163671</v>
      </c>
      <c r="K405">
        <v>3.026304185290923</v>
      </c>
      <c r="L405">
        <v>3869.092911025533</v>
      </c>
      <c r="M405">
        <v>2469.855306957055</v>
      </c>
      <c r="N405">
        <v>2323.892536115301</v>
      </c>
    </row>
    <row r="406" spans="1:14">
      <c r="A406">
        <v>404</v>
      </c>
      <c r="B406">
        <v>66.83094010247686</v>
      </c>
      <c r="C406">
        <v>4323.919796315058</v>
      </c>
      <c r="D406">
        <v>0.4485001334892003</v>
      </c>
      <c r="E406">
        <v>509.0903310227193</v>
      </c>
      <c r="F406">
        <v>33.00207376985738</v>
      </c>
      <c r="G406">
        <v>156358.2023921374</v>
      </c>
      <c r="H406">
        <v>0.228725173586167</v>
      </c>
      <c r="I406">
        <v>0.1599241420798684</v>
      </c>
      <c r="J406">
        <v>17.0422119432862</v>
      </c>
      <c r="K406">
        <v>3.026304185290923</v>
      </c>
      <c r="L406">
        <v>3869.092911025533</v>
      </c>
      <c r="M406">
        <v>2469.505991918928</v>
      </c>
      <c r="N406">
        <v>2323.646581903804</v>
      </c>
    </row>
    <row r="407" spans="1:14">
      <c r="A407">
        <v>405</v>
      </c>
      <c r="B407">
        <v>66.7574966611937</v>
      </c>
      <c r="C407">
        <v>4316.337467854659</v>
      </c>
      <c r="D407">
        <v>0.4482544035121427</v>
      </c>
      <c r="E407">
        <v>508.4111848919033</v>
      </c>
      <c r="F407">
        <v>33.06042944074604</v>
      </c>
      <c r="G407">
        <v>156361.5028031797</v>
      </c>
      <c r="H407">
        <v>0.2287060634676163</v>
      </c>
      <c r="I407">
        <v>0.159918866600103</v>
      </c>
      <c r="J407">
        <v>17.03431913589959</v>
      </c>
      <c r="K407">
        <v>3.026304185290923</v>
      </c>
      <c r="L407">
        <v>3869.092911025533</v>
      </c>
      <c r="M407">
        <v>2469.670336952788</v>
      </c>
      <c r="N407">
        <v>2326.271611834853</v>
      </c>
    </row>
    <row r="408" spans="1:14">
      <c r="A408">
        <v>406</v>
      </c>
      <c r="B408">
        <v>66.98934652234549</v>
      </c>
      <c r="C408">
        <v>4330.546657577592</v>
      </c>
      <c r="D408">
        <v>0.4482208484355075</v>
      </c>
      <c r="E408">
        <v>509.7694070709566</v>
      </c>
      <c r="F408">
        <v>32.95183811974609</v>
      </c>
      <c r="G408">
        <v>156360.5070672734</v>
      </c>
      <c r="H408">
        <v>0.228831493171017</v>
      </c>
      <c r="I408">
        <v>0.1599534972026712</v>
      </c>
      <c r="J408">
        <v>17.04469359843896</v>
      </c>
      <c r="K408">
        <v>3.026304185290923</v>
      </c>
      <c r="L408">
        <v>3869.092911025533</v>
      </c>
      <c r="M408">
        <v>2468.592079876422</v>
      </c>
      <c r="N408">
        <v>2322.043756254875</v>
      </c>
    </row>
    <row r="409" spans="1:14">
      <c r="A409">
        <v>407</v>
      </c>
      <c r="B409">
        <v>67.02828748030973</v>
      </c>
      <c r="C409">
        <v>4334.80206614158</v>
      </c>
      <c r="D409">
        <v>0.448313246695753</v>
      </c>
      <c r="E409">
        <v>510.1440009477431</v>
      </c>
      <c r="F409">
        <v>32.91911052613234</v>
      </c>
      <c r="G409">
        <v>156357.2188547078</v>
      </c>
      <c r="H409">
        <v>0.2288694139480783</v>
      </c>
      <c r="I409">
        <v>0.1599639692277512</v>
      </c>
      <c r="J409">
        <v>17.04915008316167</v>
      </c>
      <c r="K409">
        <v>3.026304185290923</v>
      </c>
      <c r="L409">
        <v>3869.092911025533</v>
      </c>
      <c r="M409">
        <v>2468.266291177892</v>
      </c>
      <c r="N409">
        <v>2320.833253936621</v>
      </c>
    </row>
    <row r="410" spans="1:14">
      <c r="A410">
        <v>408</v>
      </c>
      <c r="B410">
        <v>66.99432106318888</v>
      </c>
      <c r="C410">
        <v>4332.802520973551</v>
      </c>
      <c r="D410">
        <v>0.4483776751489615</v>
      </c>
      <c r="E410">
        <v>509.9518536630625</v>
      </c>
      <c r="F410">
        <v>32.93364652892971</v>
      </c>
      <c r="G410">
        <v>156351.5356170618</v>
      </c>
      <c r="H410">
        <v>0.2288583485171749</v>
      </c>
      <c r="I410">
        <v>0.1599609133414622</v>
      </c>
      <c r="J410">
        <v>17.04770890781191</v>
      </c>
      <c r="K410">
        <v>3.026304185290923</v>
      </c>
      <c r="L410">
        <v>3869.092911025533</v>
      </c>
      <c r="M410">
        <v>2468.361348126444</v>
      </c>
      <c r="N410">
        <v>2321.494438711665</v>
      </c>
    </row>
    <row r="411" spans="1:14">
      <c r="A411">
        <v>409</v>
      </c>
      <c r="B411">
        <v>67.04419211156331</v>
      </c>
      <c r="C411">
        <v>4337.051835160744</v>
      </c>
      <c r="D411">
        <v>0.4484758309441302</v>
      </c>
      <c r="E411">
        <v>510.333589829948</v>
      </c>
      <c r="F411">
        <v>32.90194674324803</v>
      </c>
      <c r="G411">
        <v>156356.4592125947</v>
      </c>
      <c r="H411">
        <v>0.2289037531137753</v>
      </c>
      <c r="I411">
        <v>0.1599734530772703</v>
      </c>
      <c r="J411">
        <v>17.05185837123046</v>
      </c>
      <c r="K411">
        <v>3.026304185290923</v>
      </c>
      <c r="L411">
        <v>3869.092911025533</v>
      </c>
      <c r="M411">
        <v>2467.971352201298</v>
      </c>
      <c r="N411">
        <v>2320.346088643686</v>
      </c>
    </row>
    <row r="412" spans="1:14">
      <c r="A412">
        <v>410</v>
      </c>
      <c r="B412">
        <v>67.12069807450938</v>
      </c>
      <c r="C412">
        <v>4341.166163703682</v>
      </c>
      <c r="D412">
        <v>0.4486460361722117</v>
      </c>
      <c r="E412">
        <v>510.7215013662796</v>
      </c>
      <c r="F412">
        <v>32.87094181550528</v>
      </c>
      <c r="G412">
        <v>156358.0029633529</v>
      </c>
      <c r="H412">
        <v>0.2289294245439457</v>
      </c>
      <c r="I412">
        <v>0.1599805436188819</v>
      </c>
      <c r="J412">
        <v>17.05520318443762</v>
      </c>
      <c r="K412">
        <v>3.026304185290923</v>
      </c>
      <c r="L412">
        <v>3869.092911025533</v>
      </c>
      <c r="M412">
        <v>2467.750909422635</v>
      </c>
      <c r="N412">
        <v>2318.933355129717</v>
      </c>
    </row>
    <row r="413" spans="1:14">
      <c r="A413">
        <v>411</v>
      </c>
      <c r="B413">
        <v>67.06520717136975</v>
      </c>
      <c r="C413">
        <v>4337.378514345654</v>
      </c>
      <c r="D413">
        <v>0.4485157557047177</v>
      </c>
      <c r="E413">
        <v>510.3650985294259</v>
      </c>
      <c r="F413">
        <v>32.89982031886101</v>
      </c>
      <c r="G413">
        <v>156359.5097599856</v>
      </c>
      <c r="H413">
        <v>0.2289034391294651</v>
      </c>
      <c r="I413">
        <v>0.1599733663566481</v>
      </c>
      <c r="J413">
        <v>17.05210685601216</v>
      </c>
      <c r="K413">
        <v>3.026304185290923</v>
      </c>
      <c r="L413">
        <v>3869.092911025533</v>
      </c>
      <c r="M413">
        <v>2467.974048671297</v>
      </c>
      <c r="N413">
        <v>2320.175792205559</v>
      </c>
    </row>
    <row r="414" spans="1:14">
      <c r="A414">
        <v>412</v>
      </c>
      <c r="B414">
        <v>67.09786571196076</v>
      </c>
      <c r="C414">
        <v>4337.0915136773</v>
      </c>
      <c r="D414">
        <v>0.4484292434383279</v>
      </c>
      <c r="E414">
        <v>510.3577145506762</v>
      </c>
      <c r="F414">
        <v>32.90179814690884</v>
      </c>
      <c r="G414">
        <v>156357.7812616285</v>
      </c>
      <c r="H414">
        <v>0.2289079086798004</v>
      </c>
      <c r="I414">
        <v>0.1599746008269739</v>
      </c>
      <c r="J414">
        <v>17.05094205894272</v>
      </c>
      <c r="K414">
        <v>3.026304185290923</v>
      </c>
      <c r="L414">
        <v>3869.092911025533</v>
      </c>
      <c r="M414">
        <v>2467.935665152314</v>
      </c>
      <c r="N414">
        <v>2320.131694239933</v>
      </c>
    </row>
    <row r="415" spans="1:14">
      <c r="A415">
        <v>413</v>
      </c>
      <c r="B415">
        <v>67.13011804334826</v>
      </c>
      <c r="C415">
        <v>4338.903811389822</v>
      </c>
      <c r="D415">
        <v>0.4484296592485516</v>
      </c>
      <c r="E415">
        <v>510.5351477443229</v>
      </c>
      <c r="F415">
        <v>32.88800373473877</v>
      </c>
      <c r="G415">
        <v>156357.3317135863</v>
      </c>
      <c r="H415">
        <v>0.2289199179479498</v>
      </c>
      <c r="I415">
        <v>0.1599779178067099</v>
      </c>
      <c r="J415">
        <v>17.05211087261254</v>
      </c>
      <c r="K415">
        <v>3.026304185290923</v>
      </c>
      <c r="L415">
        <v>3869.092911025533</v>
      </c>
      <c r="M415">
        <v>2467.832538488537</v>
      </c>
      <c r="N415">
        <v>2319.534038718343</v>
      </c>
    </row>
    <row r="416" spans="1:14">
      <c r="A416">
        <v>414</v>
      </c>
      <c r="B416">
        <v>67.16056854211165</v>
      </c>
      <c r="C416">
        <v>4341.403114601397</v>
      </c>
      <c r="D416">
        <v>0.4483113285889363</v>
      </c>
      <c r="E416">
        <v>510.7734644301555</v>
      </c>
      <c r="F416">
        <v>32.86892877334931</v>
      </c>
      <c r="G416">
        <v>156356.1017067252</v>
      </c>
      <c r="H416">
        <v>0.228961509103324</v>
      </c>
      <c r="I416">
        <v>0.1599894061659531</v>
      </c>
      <c r="J416">
        <v>17.05379622020771</v>
      </c>
      <c r="K416">
        <v>3.026304185290923</v>
      </c>
      <c r="L416">
        <v>3869.092911025533</v>
      </c>
      <c r="M416">
        <v>2467.475455526456</v>
      </c>
      <c r="N416">
        <v>2319.026532630203</v>
      </c>
    </row>
    <row r="417" spans="1:14">
      <c r="A417">
        <v>415</v>
      </c>
      <c r="B417">
        <v>67.21550966931601</v>
      </c>
      <c r="C417">
        <v>4347.346715670284</v>
      </c>
      <c r="D417">
        <v>0.4483338384386861</v>
      </c>
      <c r="E417">
        <v>511.3180882406054</v>
      </c>
      <c r="F417">
        <v>32.8239279727627</v>
      </c>
      <c r="G417">
        <v>156355.5531418406</v>
      </c>
      <c r="H417">
        <v>0.229004756764493</v>
      </c>
      <c r="I417">
        <v>0.1600013534255747</v>
      </c>
      <c r="J417">
        <v>17.0592447285481</v>
      </c>
      <c r="K417">
        <v>3.026304185290923</v>
      </c>
      <c r="L417">
        <v>3869.092911025533</v>
      </c>
      <c r="M417">
        <v>2467.10426727567</v>
      </c>
      <c r="N417">
        <v>2317.385169056819</v>
      </c>
    </row>
    <row r="418" spans="1:14">
      <c r="A418">
        <v>416</v>
      </c>
      <c r="B418">
        <v>67.17676344319597</v>
      </c>
      <c r="C418">
        <v>4341.221881745434</v>
      </c>
      <c r="D418">
        <v>0.4483358388012827</v>
      </c>
      <c r="E418">
        <v>510.7668885194047</v>
      </c>
      <c r="F418">
        <v>32.8703338482217</v>
      </c>
      <c r="G418">
        <v>156356.3873306202</v>
      </c>
      <c r="H418">
        <v>0.2289536563831145</v>
      </c>
      <c r="I418">
        <v>0.1599872369814305</v>
      </c>
      <c r="J418">
        <v>17.05324367566537</v>
      </c>
      <c r="K418">
        <v>3.026304185290923</v>
      </c>
      <c r="L418">
        <v>3869.092911025533</v>
      </c>
      <c r="M418">
        <v>2467.542867021536</v>
      </c>
      <c r="N418">
        <v>2318.897668199267</v>
      </c>
    </row>
    <row r="419" spans="1:14">
      <c r="A419">
        <v>417</v>
      </c>
      <c r="B419">
        <v>67.18200738818706</v>
      </c>
      <c r="C419">
        <v>4342.436487113826</v>
      </c>
      <c r="D419">
        <v>0.4481559572944101</v>
      </c>
      <c r="E419">
        <v>510.8790321178207</v>
      </c>
      <c r="F419">
        <v>32.86104306362267</v>
      </c>
      <c r="G419">
        <v>156355.5470144524</v>
      </c>
      <c r="H419">
        <v>0.2290010761344954</v>
      </c>
      <c r="I419">
        <v>0.1600003365904904</v>
      </c>
      <c r="J419">
        <v>17.05399198411414</v>
      </c>
      <c r="K419">
        <v>3.026304185290923</v>
      </c>
      <c r="L419">
        <v>3869.092911025533</v>
      </c>
      <c r="M419">
        <v>2467.135852944664</v>
      </c>
      <c r="N419">
        <v>2319.053118680583</v>
      </c>
    </row>
    <row r="420" spans="1:14">
      <c r="A420">
        <v>418</v>
      </c>
      <c r="B420">
        <v>67.21548479430363</v>
      </c>
      <c r="C420">
        <v>4342.631662054844</v>
      </c>
      <c r="D420">
        <v>0.4481297916244014</v>
      </c>
      <c r="E420">
        <v>510.9105693058594</v>
      </c>
      <c r="F420">
        <v>32.8594455559277</v>
      </c>
      <c r="G420">
        <v>156354.4995437428</v>
      </c>
      <c r="H420">
        <v>0.2290113754894978</v>
      </c>
      <c r="I420">
        <v>0.1600031819829961</v>
      </c>
      <c r="J420">
        <v>17.05347576265997</v>
      </c>
      <c r="K420">
        <v>3.026304185290923</v>
      </c>
      <c r="L420">
        <v>3869.092911025533</v>
      </c>
      <c r="M420">
        <v>2467.047470238324</v>
      </c>
      <c r="N420">
        <v>2318.930618927654</v>
      </c>
    </row>
    <row r="421" spans="1:14">
      <c r="A421">
        <v>419</v>
      </c>
      <c r="B421">
        <v>67.17116299902281</v>
      </c>
      <c r="C421">
        <v>4338.349236109042</v>
      </c>
      <c r="D421">
        <v>0.4480179774271054</v>
      </c>
      <c r="E421">
        <v>510.5240027445722</v>
      </c>
      <c r="F421">
        <v>32.89204565413567</v>
      </c>
      <c r="G421">
        <v>156355.9244816313</v>
      </c>
      <c r="H421">
        <v>0.2289942236633358</v>
      </c>
      <c r="I421">
        <v>0.1599984435079992</v>
      </c>
      <c r="J421">
        <v>17.04922703635009</v>
      </c>
      <c r="K421">
        <v>3.026304185290923</v>
      </c>
      <c r="L421">
        <v>3869.092911025533</v>
      </c>
      <c r="M421">
        <v>2467.194660359022</v>
      </c>
      <c r="N421">
        <v>2320.355716328073</v>
      </c>
    </row>
    <row r="422" spans="1:14">
      <c r="A422">
        <v>420</v>
      </c>
      <c r="B422">
        <v>67.25410451968793</v>
      </c>
      <c r="C422">
        <v>4343.836554004193</v>
      </c>
      <c r="D422">
        <v>0.4480934293353385</v>
      </c>
      <c r="E422">
        <v>511.036887132682</v>
      </c>
      <c r="F422">
        <v>32.85007080506196</v>
      </c>
      <c r="G422">
        <v>156352.2389355731</v>
      </c>
      <c r="H422">
        <v>0.2290404920494866</v>
      </c>
      <c r="I422">
        <v>0.1600112264044051</v>
      </c>
      <c r="J422">
        <v>17.05373016691303</v>
      </c>
      <c r="K422">
        <v>3.026304185290923</v>
      </c>
      <c r="L422">
        <v>3869.092911025533</v>
      </c>
      <c r="M422">
        <v>2466.797646381182</v>
      </c>
      <c r="N422">
        <v>2318.707851091205</v>
      </c>
    </row>
    <row r="423" spans="1:14">
      <c r="A423">
        <v>421</v>
      </c>
      <c r="B423">
        <v>67.10235894705666</v>
      </c>
      <c r="C423">
        <v>4334.826173932074</v>
      </c>
      <c r="D423">
        <v>0.4480651234405013</v>
      </c>
      <c r="E423">
        <v>510.175051500545</v>
      </c>
      <c r="F423">
        <v>32.9186741719117</v>
      </c>
      <c r="G423">
        <v>156355.0230293539</v>
      </c>
      <c r="H423">
        <v>0.2289633168650411</v>
      </c>
      <c r="I423">
        <v>0.1599899055367007</v>
      </c>
      <c r="J423">
        <v>17.0471840266285</v>
      </c>
      <c r="K423">
        <v>3.026304185290923</v>
      </c>
      <c r="L423">
        <v>3869.092911025533</v>
      </c>
      <c r="M423">
        <v>2467.459937393393</v>
      </c>
      <c r="N423">
        <v>2321.420137745843</v>
      </c>
    </row>
    <row r="424" spans="1:14">
      <c r="A424">
        <v>422</v>
      </c>
      <c r="B424">
        <v>66.941320806644</v>
      </c>
      <c r="C424">
        <v>4323.303238564436</v>
      </c>
      <c r="D424">
        <v>0.4479906844029106</v>
      </c>
      <c r="E424">
        <v>509.0959464953744</v>
      </c>
      <c r="F424">
        <v>33.00663122060989</v>
      </c>
      <c r="G424">
        <v>156356.9135065943</v>
      </c>
      <c r="H424">
        <v>0.2288876197827365</v>
      </c>
      <c r="I424">
        <v>0.1599689972391279</v>
      </c>
      <c r="J424">
        <v>17.03765985131371</v>
      </c>
      <c r="K424">
        <v>3.026304185290923</v>
      </c>
      <c r="L424">
        <v>3869.092911025533</v>
      </c>
      <c r="M424">
        <v>2468.10991197347</v>
      </c>
      <c r="N424">
        <v>2325.040079751584</v>
      </c>
    </row>
    <row r="425" spans="1:14">
      <c r="A425">
        <v>423</v>
      </c>
      <c r="B425">
        <v>67.13568923996094</v>
      </c>
      <c r="C425">
        <v>4336.656919866788</v>
      </c>
      <c r="D425">
        <v>0.4479907532560307</v>
      </c>
      <c r="E425">
        <v>510.3528182601094</v>
      </c>
      <c r="F425">
        <v>32.90543866380222</v>
      </c>
      <c r="G425">
        <v>156360.7587715249</v>
      </c>
      <c r="H425">
        <v>0.2289719245340594</v>
      </c>
      <c r="I425">
        <v>0.1599922833264213</v>
      </c>
      <c r="J425">
        <v>17.04842995548961</v>
      </c>
      <c r="K425">
        <v>3.026304185290923</v>
      </c>
      <c r="L425">
        <v>3869.092911025533</v>
      </c>
      <c r="M425">
        <v>2467.386050555222</v>
      </c>
      <c r="N425">
        <v>2320.804989032707</v>
      </c>
    </row>
    <row r="426" spans="1:14">
      <c r="A426">
        <v>424</v>
      </c>
      <c r="B426">
        <v>67.10999486057074</v>
      </c>
      <c r="C426">
        <v>4333.395286272499</v>
      </c>
      <c r="D426">
        <v>0.4478553168994661</v>
      </c>
      <c r="E426">
        <v>510.0698735321959</v>
      </c>
      <c r="F426">
        <v>32.9292589992201</v>
      </c>
      <c r="G426">
        <v>156352.5536615982</v>
      </c>
      <c r="H426">
        <v>0.2289555220543871</v>
      </c>
      <c r="I426">
        <v>0.1599877523382935</v>
      </c>
      <c r="J426">
        <v>17.04465552434333</v>
      </c>
      <c r="K426">
        <v>3.026304185290923</v>
      </c>
      <c r="L426">
        <v>3869.092911025533</v>
      </c>
      <c r="M426">
        <v>2467.52685085426</v>
      </c>
      <c r="N426">
        <v>2321.840762529971</v>
      </c>
    </row>
    <row r="427" spans="1:14">
      <c r="A427">
        <v>425</v>
      </c>
      <c r="B427">
        <v>67.07352054945423</v>
      </c>
      <c r="C427">
        <v>4332.97369415876</v>
      </c>
      <c r="D427">
        <v>0.4479974379752957</v>
      </c>
      <c r="E427">
        <v>510.000575592811</v>
      </c>
      <c r="F427">
        <v>32.93277321897119</v>
      </c>
      <c r="G427">
        <v>156355.2422732614</v>
      </c>
      <c r="H427">
        <v>0.2289510886721079</v>
      </c>
      <c r="I427">
        <v>0.1599865277033483</v>
      </c>
      <c r="J427">
        <v>17.04567476688785</v>
      </c>
      <c r="K427">
        <v>3.026304185290923</v>
      </c>
      <c r="L427">
        <v>3869.092911025533</v>
      </c>
      <c r="M427">
        <v>2467.564910328591</v>
      </c>
      <c r="N427">
        <v>2322.056394593183</v>
      </c>
    </row>
    <row r="428" spans="1:14">
      <c r="A428">
        <v>426</v>
      </c>
      <c r="B428">
        <v>67.18341113872502</v>
      </c>
      <c r="C428">
        <v>4337.757794942668</v>
      </c>
      <c r="D428">
        <v>0.4481801212472504</v>
      </c>
      <c r="E428">
        <v>510.4546039092721</v>
      </c>
      <c r="F428">
        <v>32.8970275003611</v>
      </c>
      <c r="G428">
        <v>156360.2371465341</v>
      </c>
      <c r="H428">
        <v>0.2289894841936574</v>
      </c>
      <c r="I428">
        <v>0.1599971341891334</v>
      </c>
      <c r="J428">
        <v>17.04935707378197</v>
      </c>
      <c r="K428">
        <v>3.026304185290923</v>
      </c>
      <c r="L428">
        <v>3869.092911025533</v>
      </c>
      <c r="M428">
        <v>2467.235335893834</v>
      </c>
      <c r="N428">
        <v>2320.408447404606</v>
      </c>
    </row>
    <row r="429" spans="1:14">
      <c r="A429">
        <v>427</v>
      </c>
      <c r="B429">
        <v>67.1501077365668</v>
      </c>
      <c r="C429">
        <v>4335.94808337176</v>
      </c>
      <c r="D429">
        <v>0.4481816462495035</v>
      </c>
      <c r="E429">
        <v>510.2767428075838</v>
      </c>
      <c r="F429">
        <v>32.91080476820463</v>
      </c>
      <c r="G429">
        <v>156360.6439201029</v>
      </c>
      <c r="H429">
        <v>0.2289774127344673</v>
      </c>
      <c r="I429">
        <v>0.1599937994197295</v>
      </c>
      <c r="J429">
        <v>17.04822323276984</v>
      </c>
      <c r="K429">
        <v>3.026304185290923</v>
      </c>
      <c r="L429">
        <v>3869.092911025533</v>
      </c>
      <c r="M429">
        <v>2467.338943191719</v>
      </c>
      <c r="N429">
        <v>2321.021879455919</v>
      </c>
    </row>
    <row r="430" spans="1:14">
      <c r="A430">
        <v>428</v>
      </c>
      <c r="B430">
        <v>67.15513320125287</v>
      </c>
      <c r="C430">
        <v>4339.198338075729</v>
      </c>
      <c r="D430">
        <v>0.4482222332790582</v>
      </c>
      <c r="E430">
        <v>510.5724903387853</v>
      </c>
      <c r="F430">
        <v>32.88584395457939</v>
      </c>
      <c r="G430">
        <v>156357.9610741222</v>
      </c>
      <c r="H430">
        <v>0.2290057937515544</v>
      </c>
      <c r="I430">
        <v>0.1600016399122341</v>
      </c>
      <c r="J430">
        <v>17.05127720780555</v>
      </c>
      <c r="K430">
        <v>3.026304185290923</v>
      </c>
      <c r="L430">
        <v>3869.092911025533</v>
      </c>
      <c r="M430">
        <v>2467.095368430215</v>
      </c>
      <c r="N430">
        <v>2320.247801358405</v>
      </c>
    </row>
    <row r="431" spans="1:14">
      <c r="A431">
        <v>429</v>
      </c>
      <c r="B431">
        <v>67.14541841465919</v>
      </c>
      <c r="C431">
        <v>4334.349998423367</v>
      </c>
      <c r="D431">
        <v>0.4482114468072521</v>
      </c>
      <c r="E431">
        <v>510.1356265537343</v>
      </c>
      <c r="F431">
        <v>32.92297571823639</v>
      </c>
      <c r="G431">
        <v>156360.9617111257</v>
      </c>
      <c r="H431">
        <v>0.2289576063737625</v>
      </c>
      <c r="I431">
        <v>0.1599883280956167</v>
      </c>
      <c r="J431">
        <v>17.04658455365794</v>
      </c>
      <c r="K431">
        <v>3.026304185290923</v>
      </c>
      <c r="L431">
        <v>3869.092911025533</v>
      </c>
      <c r="M431">
        <v>2467.508957927691</v>
      </c>
      <c r="N431">
        <v>2321.339860970437</v>
      </c>
    </row>
    <row r="432" spans="1:14">
      <c r="A432">
        <v>430</v>
      </c>
      <c r="B432">
        <v>67.25194400513557</v>
      </c>
      <c r="C432">
        <v>4343.37089597504</v>
      </c>
      <c r="D432">
        <v>0.44828651427702</v>
      </c>
      <c r="E432">
        <v>510.969408845414</v>
      </c>
      <c r="F432">
        <v>32.85426702997118</v>
      </c>
      <c r="G432">
        <v>156358.0966594031</v>
      </c>
      <c r="H432">
        <v>0.2290466470116</v>
      </c>
      <c r="I432">
        <v>0.1600129269972587</v>
      </c>
      <c r="J432">
        <v>17.05437790432696</v>
      </c>
      <c r="K432">
        <v>3.026304185290923</v>
      </c>
      <c r="L432">
        <v>3869.092911025533</v>
      </c>
      <c r="M432">
        <v>2466.744842909262</v>
      </c>
      <c r="N432">
        <v>2318.881649644228</v>
      </c>
    </row>
    <row r="433" spans="1:14">
      <c r="A433">
        <v>431</v>
      </c>
      <c r="B433">
        <v>67.3360865781072</v>
      </c>
      <c r="C433">
        <v>4347.532240255875</v>
      </c>
      <c r="D433">
        <v>0.4481650102358402</v>
      </c>
      <c r="E433">
        <v>511.3849879134769</v>
      </c>
      <c r="F433">
        <v>32.82250771573561</v>
      </c>
      <c r="G433">
        <v>156355.3832066804</v>
      </c>
      <c r="H433">
        <v>0.2290884177042781</v>
      </c>
      <c r="I433">
        <v>0.1600244688121951</v>
      </c>
      <c r="J433">
        <v>17.05654831136879</v>
      </c>
      <c r="K433">
        <v>3.026304185290923</v>
      </c>
      <c r="L433">
        <v>3869.092911025533</v>
      </c>
      <c r="M433">
        <v>2466.386555394965</v>
      </c>
      <c r="N433">
        <v>2317.640640766907</v>
      </c>
    </row>
    <row r="434" spans="1:14">
      <c r="A434">
        <v>432</v>
      </c>
      <c r="B434">
        <v>67.31976492072941</v>
      </c>
      <c r="C434">
        <v>4347.68299654936</v>
      </c>
      <c r="D434">
        <v>0.4481454006820867</v>
      </c>
      <c r="E434">
        <v>511.3884396502094</v>
      </c>
      <c r="F434">
        <v>32.82133868603015</v>
      </c>
      <c r="G434">
        <v>156355.1144647469</v>
      </c>
      <c r="H434">
        <v>0.2290951331136412</v>
      </c>
      <c r="I434">
        <v>0.1600263244905478</v>
      </c>
      <c r="J434">
        <v>17.05709758126759</v>
      </c>
      <c r="K434">
        <v>3.026304185290923</v>
      </c>
      <c r="L434">
        <v>3869.092911025533</v>
      </c>
      <c r="M434">
        <v>2466.328964411834</v>
      </c>
      <c r="N434">
        <v>2317.77552152435</v>
      </c>
    </row>
    <row r="435" spans="1:14">
      <c r="A435">
        <v>433</v>
      </c>
      <c r="B435">
        <v>67.36855209143289</v>
      </c>
      <c r="C435">
        <v>4349.465223390009</v>
      </c>
      <c r="D435">
        <v>0.4483784053863647</v>
      </c>
      <c r="E435">
        <v>511.5619540397508</v>
      </c>
      <c r="F435">
        <v>32.80778898047101</v>
      </c>
      <c r="G435">
        <v>156354.236660018</v>
      </c>
      <c r="H435">
        <v>0.2290794512460858</v>
      </c>
      <c r="I435">
        <v>0.1600219911496639</v>
      </c>
      <c r="J435">
        <v>17.05853966111866</v>
      </c>
      <c r="K435">
        <v>3.026304185290923</v>
      </c>
      <c r="L435">
        <v>3869.092911025533</v>
      </c>
      <c r="M435">
        <v>2466.463455715999</v>
      </c>
      <c r="N435">
        <v>2316.720667244652</v>
      </c>
    </row>
    <row r="436" spans="1:14">
      <c r="A436">
        <v>434</v>
      </c>
      <c r="B436">
        <v>67.35344166608627</v>
      </c>
      <c r="C436">
        <v>4347.637396637768</v>
      </c>
      <c r="D436">
        <v>0.4481525495262507</v>
      </c>
      <c r="E436">
        <v>511.4014379587495</v>
      </c>
      <c r="F436">
        <v>32.82165333133713</v>
      </c>
      <c r="G436">
        <v>156354.8570918686</v>
      </c>
      <c r="H436">
        <v>0.2290936703380024</v>
      </c>
      <c r="I436">
        <v>0.1600259202769326</v>
      </c>
      <c r="J436">
        <v>17.05630071729406</v>
      </c>
      <c r="K436">
        <v>3.026304185290923</v>
      </c>
      <c r="L436">
        <v>3869.092911025533</v>
      </c>
      <c r="M436">
        <v>2466.341508851604</v>
      </c>
      <c r="N436">
        <v>2317.584059035531</v>
      </c>
    </row>
    <row r="437" spans="1:14">
      <c r="A437">
        <v>435</v>
      </c>
      <c r="B437">
        <v>67.43315054591774</v>
      </c>
      <c r="C437">
        <v>4354.193069369187</v>
      </c>
      <c r="D437">
        <v>0.4482652552122043</v>
      </c>
      <c r="E437">
        <v>512.0062014951549</v>
      </c>
      <c r="F437">
        <v>32.77182804916639</v>
      </c>
      <c r="G437">
        <v>156351.2953307429</v>
      </c>
      <c r="H437">
        <v>0.2291441937505166</v>
      </c>
      <c r="I437">
        <v>0.1600398824815359</v>
      </c>
      <c r="J437">
        <v>17.06206281749063</v>
      </c>
      <c r="K437">
        <v>3.026304185290923</v>
      </c>
      <c r="L437">
        <v>3869.092911025533</v>
      </c>
      <c r="M437">
        <v>2465.908309971414</v>
      </c>
      <c r="N437">
        <v>2315.636065548001</v>
      </c>
    </row>
    <row r="438" spans="1:14">
      <c r="A438">
        <v>436</v>
      </c>
      <c r="B438">
        <v>67.37907745473557</v>
      </c>
      <c r="C438">
        <v>4350.184313202089</v>
      </c>
      <c r="D438">
        <v>0.4482619257048451</v>
      </c>
      <c r="E438">
        <v>511.6319416962032</v>
      </c>
      <c r="F438">
        <v>32.80211318329767</v>
      </c>
      <c r="G438">
        <v>156352.0386259867</v>
      </c>
      <c r="H438">
        <v>0.2291178771751239</v>
      </c>
      <c r="I438">
        <v>0.1600326096327246</v>
      </c>
      <c r="J438">
        <v>17.05874267943565</v>
      </c>
      <c r="K438">
        <v>3.026304185290923</v>
      </c>
      <c r="L438">
        <v>3869.092911025533</v>
      </c>
      <c r="M438">
        <v>2466.133933864849</v>
      </c>
      <c r="N438">
        <v>2316.86011945774</v>
      </c>
    </row>
    <row r="439" spans="1:14">
      <c r="A439">
        <v>437</v>
      </c>
      <c r="B439">
        <v>67.32315135655281</v>
      </c>
      <c r="C439">
        <v>4346.301039275111</v>
      </c>
      <c r="D439">
        <v>0.4481726608181015</v>
      </c>
      <c r="E439">
        <v>511.2694696057828</v>
      </c>
      <c r="F439">
        <v>32.83138635796782</v>
      </c>
      <c r="G439">
        <v>156351.7395032214</v>
      </c>
      <c r="H439">
        <v>0.2291088075334926</v>
      </c>
      <c r="I439">
        <v>0.1600301032635202</v>
      </c>
      <c r="J439">
        <v>17.05540761839622</v>
      </c>
      <c r="K439">
        <v>3.026304185290923</v>
      </c>
      <c r="L439">
        <v>3869.092911025533</v>
      </c>
      <c r="M439">
        <v>2466.21170219099</v>
      </c>
      <c r="N439">
        <v>2318.276366269685</v>
      </c>
    </row>
    <row r="440" spans="1:14">
      <c r="A440">
        <v>438</v>
      </c>
      <c r="B440">
        <v>67.40650056237983</v>
      </c>
      <c r="C440">
        <v>4351.087213298759</v>
      </c>
      <c r="D440">
        <v>0.4480357635904029</v>
      </c>
      <c r="E440">
        <v>511.7314361752305</v>
      </c>
      <c r="F440">
        <v>32.79652231654752</v>
      </c>
      <c r="G440">
        <v>156362.6199906595</v>
      </c>
      <c r="H440">
        <v>0.2291421237458893</v>
      </c>
      <c r="I440">
        <v>0.160039310396763</v>
      </c>
      <c r="J440">
        <v>17.05872584067444</v>
      </c>
      <c r="K440">
        <v>3.026304185290923</v>
      </c>
      <c r="L440">
        <v>3869.092911025533</v>
      </c>
      <c r="M440">
        <v>2465.926055463204</v>
      </c>
      <c r="N440">
        <v>2316.768837376271</v>
      </c>
    </row>
    <row r="441" spans="1:14">
      <c r="A441">
        <v>439</v>
      </c>
      <c r="B441">
        <v>67.31700710434566</v>
      </c>
      <c r="C441">
        <v>4347.569665659974</v>
      </c>
      <c r="D441">
        <v>0.4482903158270302</v>
      </c>
      <c r="E441">
        <v>511.3652089956053</v>
      </c>
      <c r="F441">
        <v>32.82161518703041</v>
      </c>
      <c r="G441">
        <v>156350.0793364611</v>
      </c>
      <c r="H441">
        <v>0.2291037197217386</v>
      </c>
      <c r="I441">
        <v>0.1600286972877273</v>
      </c>
      <c r="J441">
        <v>17.0575473386156</v>
      </c>
      <c r="K441">
        <v>3.026304185290923</v>
      </c>
      <c r="L441">
        <v>3869.092911025533</v>
      </c>
      <c r="M441">
        <v>2466.255330303908</v>
      </c>
      <c r="N441">
        <v>2317.792858777905</v>
      </c>
    </row>
    <row r="442" spans="1:14">
      <c r="A442">
        <v>440</v>
      </c>
      <c r="B442">
        <v>67.49945472298776</v>
      </c>
      <c r="C442">
        <v>4357.850733653944</v>
      </c>
      <c r="D442">
        <v>0.4482350691574228</v>
      </c>
      <c r="E442">
        <v>512.3660878765687</v>
      </c>
      <c r="F442">
        <v>32.74430032313204</v>
      </c>
      <c r="G442">
        <v>156351.1085785569</v>
      </c>
      <c r="H442">
        <v>0.2291911459599121</v>
      </c>
      <c r="I442">
        <v>0.1600528594477922</v>
      </c>
      <c r="J442">
        <v>17.06425028719851</v>
      </c>
      <c r="K442">
        <v>3.026304185290923</v>
      </c>
      <c r="L442">
        <v>3869.092911025533</v>
      </c>
      <c r="M442">
        <v>2465.505876649191</v>
      </c>
      <c r="N442">
        <v>2314.702742296902</v>
      </c>
    </row>
    <row r="443" spans="1:14">
      <c r="A443">
        <v>441</v>
      </c>
      <c r="B443">
        <v>67.29692401656406</v>
      </c>
      <c r="C443">
        <v>4346.036806988139</v>
      </c>
      <c r="D443">
        <v>0.4481095854079718</v>
      </c>
      <c r="E443">
        <v>511.2419782812392</v>
      </c>
      <c r="F443">
        <v>32.83306483403319</v>
      </c>
      <c r="G443">
        <v>156348.9787161372</v>
      </c>
      <c r="H443">
        <v>0.2291070043571769</v>
      </c>
      <c r="I443">
        <v>0.1600296049681122</v>
      </c>
      <c r="J443">
        <v>17.05530801005537</v>
      </c>
      <c r="K443">
        <v>3.026304185290923</v>
      </c>
      <c r="L443">
        <v>3869.092911025533</v>
      </c>
      <c r="M443">
        <v>2466.227164284865</v>
      </c>
      <c r="N443">
        <v>2318.457105948667</v>
      </c>
    </row>
    <row r="444" spans="1:14">
      <c r="A444">
        <v>442</v>
      </c>
      <c r="B444">
        <v>67.21895417264122</v>
      </c>
      <c r="C444">
        <v>4337.584086044531</v>
      </c>
      <c r="D444">
        <v>0.4481821958200214</v>
      </c>
      <c r="E444">
        <v>510.4581241340867</v>
      </c>
      <c r="F444">
        <v>32.89724685572827</v>
      </c>
      <c r="G444">
        <v>156350.7110784357</v>
      </c>
      <c r="H444">
        <v>0.2290528505674845</v>
      </c>
      <c r="I444">
        <v>0.1600146410443412</v>
      </c>
      <c r="J444">
        <v>17.04800450646102</v>
      </c>
      <c r="K444">
        <v>3.026304185290923</v>
      </c>
      <c r="L444">
        <v>3869.092911025533</v>
      </c>
      <c r="M444">
        <v>2466.691624987434</v>
      </c>
      <c r="N444">
        <v>2320.94773079397</v>
      </c>
    </row>
    <row r="445" spans="1:14">
      <c r="A445">
        <v>443</v>
      </c>
      <c r="B445">
        <v>67.32661854373205</v>
      </c>
      <c r="C445">
        <v>4345.048848169991</v>
      </c>
      <c r="D445">
        <v>0.4481575084052265</v>
      </c>
      <c r="E445">
        <v>511.1573381719115</v>
      </c>
      <c r="F445">
        <v>32.84098465695384</v>
      </c>
      <c r="G445">
        <v>156352.9273191961</v>
      </c>
      <c r="H445">
        <v>0.2290974510359405</v>
      </c>
      <c r="I445">
        <v>0.1600269650128534</v>
      </c>
      <c r="J445">
        <v>17.05416103624452</v>
      </c>
      <c r="K445">
        <v>3.026304185290923</v>
      </c>
      <c r="L445">
        <v>3869.092911025533</v>
      </c>
      <c r="M445">
        <v>2466.309086702109</v>
      </c>
      <c r="N445">
        <v>2318.565941713692</v>
      </c>
    </row>
    <row r="446" spans="1:14">
      <c r="A446">
        <v>444</v>
      </c>
      <c r="B446">
        <v>67.2585316794592</v>
      </c>
      <c r="C446">
        <v>4344.422269061037</v>
      </c>
      <c r="D446">
        <v>0.4481891861307996</v>
      </c>
      <c r="E446">
        <v>511.0724015181621</v>
      </c>
      <c r="F446">
        <v>32.84547010873904</v>
      </c>
      <c r="G446">
        <v>156350.7457626339</v>
      </c>
      <c r="H446">
        <v>0.229112237760097</v>
      </c>
      <c r="I446">
        <v>0.1600310511896598</v>
      </c>
      <c r="J446">
        <v>17.05470487433091</v>
      </c>
      <c r="K446">
        <v>3.026304185290923</v>
      </c>
      <c r="L446">
        <v>3869.092911025533</v>
      </c>
      <c r="M446">
        <v>2466.182288840021</v>
      </c>
      <c r="N446">
        <v>2319.201573955703</v>
      </c>
    </row>
    <row r="447" spans="1:14">
      <c r="A447">
        <v>445</v>
      </c>
      <c r="B447">
        <v>67.23623037588339</v>
      </c>
      <c r="C447">
        <v>4342.467297761718</v>
      </c>
      <c r="D447">
        <v>0.4480705920575538</v>
      </c>
      <c r="E447">
        <v>510.8968625454017</v>
      </c>
      <c r="F447">
        <v>32.86035321396942</v>
      </c>
      <c r="G447">
        <v>156351.5806553876</v>
      </c>
      <c r="H447">
        <v>0.2291029336712223</v>
      </c>
      <c r="I447">
        <v>0.1600284800706821</v>
      </c>
      <c r="J447">
        <v>17.0526969796968</v>
      </c>
      <c r="K447">
        <v>3.026304185290923</v>
      </c>
      <c r="L447">
        <v>3869.092911025533</v>
      </c>
      <c r="M447">
        <v>2466.262070853354</v>
      </c>
      <c r="N447">
        <v>2319.87191848938</v>
      </c>
    </row>
    <row r="448" spans="1:14">
      <c r="A448">
        <v>446</v>
      </c>
      <c r="B448">
        <v>67.20396309273742</v>
      </c>
      <c r="C448">
        <v>4340.444230983532</v>
      </c>
      <c r="D448">
        <v>0.4482241563974769</v>
      </c>
      <c r="E448">
        <v>510.7050286759992</v>
      </c>
      <c r="F448">
        <v>32.87564031002499</v>
      </c>
      <c r="G448">
        <v>156351.3288533401</v>
      </c>
      <c r="H448">
        <v>0.2290691539429898</v>
      </c>
      <c r="I448">
        <v>0.1600191458128407</v>
      </c>
      <c r="J448">
        <v>17.05135717930387</v>
      </c>
      <c r="K448">
        <v>3.026304185290923</v>
      </c>
      <c r="L448">
        <v>3869.092911025533</v>
      </c>
      <c r="M448">
        <v>2466.551776254536</v>
      </c>
      <c r="N448">
        <v>2320.246247396839</v>
      </c>
    </row>
    <row r="449" spans="1:14">
      <c r="A449">
        <v>447</v>
      </c>
      <c r="B449">
        <v>67.30402010487821</v>
      </c>
      <c r="C449">
        <v>4346.461470413248</v>
      </c>
      <c r="D449">
        <v>0.4481272375640146</v>
      </c>
      <c r="E449">
        <v>511.2775539429332</v>
      </c>
      <c r="F449">
        <v>32.82989302147589</v>
      </c>
      <c r="G449">
        <v>156349.2923975323</v>
      </c>
      <c r="H449">
        <v>0.2291337722725693</v>
      </c>
      <c r="I449">
        <v>0.1600370023415062</v>
      </c>
      <c r="J449">
        <v>17.05569317134525</v>
      </c>
      <c r="K449">
        <v>3.026304185290923</v>
      </c>
      <c r="L449">
        <v>3869.092911025533</v>
      </c>
      <c r="M449">
        <v>2465.997652752531</v>
      </c>
      <c r="N449">
        <v>2318.589593546165</v>
      </c>
    </row>
    <row r="450" spans="1:14">
      <c r="A450">
        <v>448</v>
      </c>
      <c r="B450">
        <v>67.25277944950992</v>
      </c>
      <c r="C450">
        <v>4342.974808645573</v>
      </c>
      <c r="D450">
        <v>0.4482057991058748</v>
      </c>
      <c r="E450">
        <v>510.93883479921</v>
      </c>
      <c r="F450">
        <v>32.8563839802223</v>
      </c>
      <c r="G450">
        <v>156350.4580648477</v>
      </c>
      <c r="H450">
        <v>0.2291163905796506</v>
      </c>
      <c r="I450">
        <v>0.1600321988122612</v>
      </c>
      <c r="J450">
        <v>17.05333639551198</v>
      </c>
      <c r="K450">
        <v>3.026304185290923</v>
      </c>
      <c r="L450">
        <v>3869.092911025533</v>
      </c>
      <c r="M450">
        <v>2466.146680431887</v>
      </c>
      <c r="N450">
        <v>2319.711361193456</v>
      </c>
    </row>
    <row r="451" spans="1:14">
      <c r="A451">
        <v>449</v>
      </c>
      <c r="B451">
        <v>67.29848013149784</v>
      </c>
      <c r="C451">
        <v>4346.305068381553</v>
      </c>
      <c r="D451">
        <v>0.44825234324642</v>
      </c>
      <c r="E451">
        <v>511.2475558570242</v>
      </c>
      <c r="F451">
        <v>32.83096949788331</v>
      </c>
      <c r="G451">
        <v>156348.3804633257</v>
      </c>
      <c r="H451">
        <v>0.2291452682859556</v>
      </c>
      <c r="I451">
        <v>0.1600401794508776</v>
      </c>
      <c r="J451">
        <v>17.0561772281808</v>
      </c>
      <c r="K451">
        <v>3.026304185290923</v>
      </c>
      <c r="L451">
        <v>3869.092911025533</v>
      </c>
      <c r="M451">
        <v>2465.899098427851</v>
      </c>
      <c r="N451">
        <v>2318.741535800499</v>
      </c>
    </row>
    <row r="452" spans="1:14">
      <c r="A452">
        <v>450</v>
      </c>
      <c r="B452">
        <v>67.1837283806171</v>
      </c>
      <c r="C452">
        <v>4341.274030808195</v>
      </c>
      <c r="D452">
        <v>0.4481563941776099</v>
      </c>
      <c r="E452">
        <v>510.7551418777611</v>
      </c>
      <c r="F452">
        <v>32.86929902721997</v>
      </c>
      <c r="G452">
        <v>156350.830761743</v>
      </c>
      <c r="H452">
        <v>0.2291221647899462</v>
      </c>
      <c r="I452">
        <v>0.1600337945235398</v>
      </c>
      <c r="J452">
        <v>17.05290822441202</v>
      </c>
      <c r="K452">
        <v>3.026304185290923</v>
      </c>
      <c r="L452">
        <v>3869.092911025533</v>
      </c>
      <c r="M452">
        <v>2466.097171206715</v>
      </c>
      <c r="N452">
        <v>2320.713571698876</v>
      </c>
    </row>
    <row r="453" spans="1:14">
      <c r="A453">
        <v>451</v>
      </c>
      <c r="B453">
        <v>67.29626126901555</v>
      </c>
      <c r="C453">
        <v>4345.703201451071</v>
      </c>
      <c r="D453">
        <v>0.4481837574681869</v>
      </c>
      <c r="E453">
        <v>511.198680773672</v>
      </c>
      <c r="F453">
        <v>32.83574656352891</v>
      </c>
      <c r="G453">
        <v>156350.380132592</v>
      </c>
      <c r="H453">
        <v>0.229139952404888</v>
      </c>
      <c r="I453">
        <v>0.1600387103091303</v>
      </c>
      <c r="J453">
        <v>17.05534222506583</v>
      </c>
      <c r="K453">
        <v>3.026304185290923</v>
      </c>
      <c r="L453">
        <v>3869.092911025533</v>
      </c>
      <c r="M453">
        <v>2465.944669971855</v>
      </c>
      <c r="N453">
        <v>2318.928833268496</v>
      </c>
    </row>
    <row r="454" spans="1:14">
      <c r="A454">
        <v>452</v>
      </c>
      <c r="B454">
        <v>67.25262676406622</v>
      </c>
      <c r="C454">
        <v>4346.753927400664</v>
      </c>
      <c r="D454">
        <v>0.4483583528819999</v>
      </c>
      <c r="E454">
        <v>511.2580414080499</v>
      </c>
      <c r="F454">
        <v>32.82753495886271</v>
      </c>
      <c r="G454">
        <v>156347.995224903</v>
      </c>
      <c r="H454">
        <v>0.2291310325640099</v>
      </c>
      <c r="I454">
        <v>0.1600362451929151</v>
      </c>
      <c r="J454">
        <v>17.05807177924059</v>
      </c>
      <c r="K454">
        <v>3.026304185290923</v>
      </c>
      <c r="L454">
        <v>3869.092911025533</v>
      </c>
      <c r="M454">
        <v>2466.021141274247</v>
      </c>
      <c r="N454">
        <v>2318.583517237659</v>
      </c>
    </row>
    <row r="455" spans="1:14">
      <c r="A455">
        <v>453</v>
      </c>
      <c r="B455">
        <v>67.32875433977375</v>
      </c>
      <c r="C455">
        <v>4347.974928059703</v>
      </c>
      <c r="D455">
        <v>0.4482566549392485</v>
      </c>
      <c r="E455">
        <v>511.4139182100789</v>
      </c>
      <c r="F455">
        <v>32.81854303161562</v>
      </c>
      <c r="G455">
        <v>156349.9667600913</v>
      </c>
      <c r="H455">
        <v>0.2291539724029301</v>
      </c>
      <c r="I455">
        <v>0.1600425850385601</v>
      </c>
      <c r="J455">
        <v>17.05716065878217</v>
      </c>
      <c r="K455">
        <v>3.026304185290923</v>
      </c>
      <c r="L455">
        <v>3869.092911025533</v>
      </c>
      <c r="M455">
        <v>2465.824484369697</v>
      </c>
      <c r="N455">
        <v>2318.174639411575</v>
      </c>
    </row>
    <row r="456" spans="1:14">
      <c r="A456">
        <v>454</v>
      </c>
      <c r="B456">
        <v>67.22660709515695</v>
      </c>
      <c r="C456">
        <v>4341.095157723374</v>
      </c>
      <c r="D456">
        <v>0.448192415182513</v>
      </c>
      <c r="E456">
        <v>510.7626584877054</v>
      </c>
      <c r="F456">
        <v>32.87055775884649</v>
      </c>
      <c r="G456">
        <v>156350.0004434547</v>
      </c>
      <c r="H456">
        <v>0.2291068925912408</v>
      </c>
      <c r="I456">
        <v>0.1600295740824403</v>
      </c>
      <c r="J456">
        <v>17.05177920366117</v>
      </c>
      <c r="K456">
        <v>3.026304185290923</v>
      </c>
      <c r="L456">
        <v>3869.092911025533</v>
      </c>
      <c r="M456">
        <v>2466.228122675699</v>
      </c>
      <c r="N456">
        <v>2320.330504838588</v>
      </c>
    </row>
    <row r="457" spans="1:14">
      <c r="A457">
        <v>455</v>
      </c>
      <c r="B457">
        <v>67.2038167304223</v>
      </c>
      <c r="C457">
        <v>4338.997576785018</v>
      </c>
      <c r="D457">
        <v>0.4482338425396676</v>
      </c>
      <c r="E457">
        <v>510.5691891259847</v>
      </c>
      <c r="F457">
        <v>32.88641537669324</v>
      </c>
      <c r="G457">
        <v>156349.7154635</v>
      </c>
      <c r="H457">
        <v>0.2290910326638955</v>
      </c>
      <c r="I457">
        <v>0.1600251914036926</v>
      </c>
      <c r="J457">
        <v>17.04994008397765</v>
      </c>
      <c r="K457">
        <v>3.026304185290923</v>
      </c>
      <c r="L457">
        <v>3869.092911025533</v>
      </c>
      <c r="M457">
        <v>2466.36412930384</v>
      </c>
      <c r="N457">
        <v>2320.921251017497</v>
      </c>
    </row>
    <row r="458" spans="1:14">
      <c r="A458">
        <v>456</v>
      </c>
      <c r="B458">
        <v>67.20221414887246</v>
      </c>
      <c r="C458">
        <v>4340.000125027985</v>
      </c>
      <c r="D458">
        <v>0.4482315146382735</v>
      </c>
      <c r="E458">
        <v>510.6536599244067</v>
      </c>
      <c r="F458">
        <v>32.87849898636553</v>
      </c>
      <c r="G458">
        <v>156346.9416293826</v>
      </c>
      <c r="H458">
        <v>0.2290982844090088</v>
      </c>
      <c r="I458">
        <v>0.1600271953036868</v>
      </c>
      <c r="J458">
        <v>17.05116994381448</v>
      </c>
      <c r="K458">
        <v>3.026304185290923</v>
      </c>
      <c r="L458">
        <v>3869.092911025533</v>
      </c>
      <c r="M458">
        <v>2466.301940062805</v>
      </c>
      <c r="N458">
        <v>2320.690560594591</v>
      </c>
    </row>
    <row r="459" spans="1:14">
      <c r="A459">
        <v>457</v>
      </c>
      <c r="B459">
        <v>67.24012178091212</v>
      </c>
      <c r="C459">
        <v>4339.671588343416</v>
      </c>
      <c r="D459">
        <v>0.4481917215312251</v>
      </c>
      <c r="E459">
        <v>510.641404845049</v>
      </c>
      <c r="F459">
        <v>32.88171786257697</v>
      </c>
      <c r="G459">
        <v>156353.2757745639</v>
      </c>
      <c r="H459">
        <v>0.2290992770317855</v>
      </c>
      <c r="I459">
        <v>0.1600274696015802</v>
      </c>
      <c r="J459">
        <v>17.05007614067275</v>
      </c>
      <c r="K459">
        <v>3.026304185290923</v>
      </c>
      <c r="L459">
        <v>3869.092911025533</v>
      </c>
      <c r="M459">
        <v>2466.293427825914</v>
      </c>
      <c r="N459">
        <v>2320.664511734814</v>
      </c>
    </row>
    <row r="460" spans="1:14">
      <c r="A460">
        <v>458</v>
      </c>
      <c r="B460">
        <v>67.22672208515702</v>
      </c>
      <c r="C460">
        <v>4341.181871657065</v>
      </c>
      <c r="D460">
        <v>0.4482505640011138</v>
      </c>
      <c r="E460">
        <v>510.7640588645004</v>
      </c>
      <c r="F460">
        <v>32.86995743086397</v>
      </c>
      <c r="G460">
        <v>156350.488848277</v>
      </c>
      <c r="H460">
        <v>0.2291036489156297</v>
      </c>
      <c r="I460">
        <v>0.1600286777211626</v>
      </c>
      <c r="J460">
        <v>17.05217404170073</v>
      </c>
      <c r="K460">
        <v>3.026304185290923</v>
      </c>
      <c r="L460">
        <v>3869.092911025533</v>
      </c>
      <c r="M460">
        <v>2466.255937479659</v>
      </c>
      <c r="N460">
        <v>2320.255075011292</v>
      </c>
    </row>
    <row r="461" spans="1:14">
      <c r="A461">
        <v>459</v>
      </c>
      <c r="B461">
        <v>67.20160458986169</v>
      </c>
      <c r="C461">
        <v>4339.006797561892</v>
      </c>
      <c r="D461">
        <v>0.4481665993144288</v>
      </c>
      <c r="E461">
        <v>510.5756715035561</v>
      </c>
      <c r="F461">
        <v>32.88653502342101</v>
      </c>
      <c r="G461">
        <v>156351.3602360269</v>
      </c>
      <c r="H461">
        <v>0.2290864694566364</v>
      </c>
      <c r="I461">
        <v>0.1600239304563838</v>
      </c>
      <c r="J461">
        <v>17.04974700666234</v>
      </c>
      <c r="K461">
        <v>3.026304185290923</v>
      </c>
      <c r="L461">
        <v>3869.092911025533</v>
      </c>
      <c r="M461">
        <v>2466.403263996227</v>
      </c>
      <c r="N461">
        <v>2320.888735655213</v>
      </c>
    </row>
    <row r="462" spans="1:14">
      <c r="A462">
        <v>460</v>
      </c>
      <c r="B462">
        <v>67.24297044034161</v>
      </c>
      <c r="C462">
        <v>4342.156801472011</v>
      </c>
      <c r="D462">
        <v>0.4482390413180266</v>
      </c>
      <c r="E462">
        <v>510.8599725697413</v>
      </c>
      <c r="F462">
        <v>32.86248408293446</v>
      </c>
      <c r="G462">
        <v>156349.679754224</v>
      </c>
      <c r="H462">
        <v>0.2291073664609708</v>
      </c>
      <c r="I462">
        <v>0.160029705032822</v>
      </c>
      <c r="J462">
        <v>17.05279439752129</v>
      </c>
      <c r="K462">
        <v>3.026304185290923</v>
      </c>
      <c r="L462">
        <v>3869.092911025533</v>
      </c>
      <c r="M462">
        <v>2466.224059256986</v>
      </c>
      <c r="N462">
        <v>2319.900149928763</v>
      </c>
    </row>
    <row r="463" spans="1:14">
      <c r="A463">
        <v>461</v>
      </c>
      <c r="B463">
        <v>67.24437491151892</v>
      </c>
      <c r="C463">
        <v>4341.399038765394</v>
      </c>
      <c r="D463">
        <v>0.4481557141684008</v>
      </c>
      <c r="E463">
        <v>510.7983028874754</v>
      </c>
      <c r="F463">
        <v>32.86851944238508</v>
      </c>
      <c r="G463">
        <v>156352.2796318894</v>
      </c>
      <c r="H463">
        <v>0.2290977889410079</v>
      </c>
      <c r="I463">
        <v>0.1600270583880676</v>
      </c>
      <c r="J463">
        <v>17.05176127931268</v>
      </c>
      <c r="K463">
        <v>3.026304185290923</v>
      </c>
      <c r="L463">
        <v>3869.092911025533</v>
      </c>
      <c r="M463">
        <v>2466.306188972198</v>
      </c>
      <c r="N463">
        <v>2320.043991839996</v>
      </c>
    </row>
    <row r="464" spans="1:14">
      <c r="A464">
        <v>462</v>
      </c>
      <c r="B464">
        <v>67.26961384505617</v>
      </c>
      <c r="C464">
        <v>4343.219906645924</v>
      </c>
      <c r="D464">
        <v>0.4482140550932222</v>
      </c>
      <c r="E464">
        <v>510.9682039367183</v>
      </c>
      <c r="F464">
        <v>32.85435952887327</v>
      </c>
      <c r="G464">
        <v>156348.978858074</v>
      </c>
      <c r="H464">
        <v>0.2291168425748316</v>
      </c>
      <c r="I464">
        <v>0.1600323237208996</v>
      </c>
      <c r="J464">
        <v>17.05326554752418</v>
      </c>
      <c r="K464">
        <v>3.026304185290923</v>
      </c>
      <c r="L464">
        <v>3869.092911025533</v>
      </c>
      <c r="M464">
        <v>2466.142804859109</v>
      </c>
      <c r="N464">
        <v>2319.540674048546</v>
      </c>
    </row>
    <row r="465" spans="1:14">
      <c r="A465">
        <v>463</v>
      </c>
      <c r="B465">
        <v>67.26252469608667</v>
      </c>
      <c r="C465">
        <v>4343.575278507987</v>
      </c>
      <c r="D465">
        <v>0.448159930958849</v>
      </c>
      <c r="E465">
        <v>510.9979656466353</v>
      </c>
      <c r="F465">
        <v>32.85180052225533</v>
      </c>
      <c r="G465">
        <v>156350.0994121529</v>
      </c>
      <c r="H465">
        <v>0.2291285946903357</v>
      </c>
      <c r="I465">
        <v>0.160035571464314</v>
      </c>
      <c r="J465">
        <v>17.05365598681949</v>
      </c>
      <c r="K465">
        <v>3.026304185290923</v>
      </c>
      <c r="L465">
        <v>3869.092911025533</v>
      </c>
      <c r="M465">
        <v>2466.042042456018</v>
      </c>
      <c r="N465">
        <v>2319.613223376744</v>
      </c>
    </row>
    <row r="466" spans="1:14">
      <c r="A466">
        <v>464</v>
      </c>
      <c r="B466">
        <v>67.26206083427959</v>
      </c>
      <c r="C466">
        <v>4343.381261957476</v>
      </c>
      <c r="D466">
        <v>0.4481687878910182</v>
      </c>
      <c r="E466">
        <v>510.979261428508</v>
      </c>
      <c r="F466">
        <v>32.85324969290713</v>
      </c>
      <c r="G466">
        <v>156349.9404274309</v>
      </c>
      <c r="H466">
        <v>0.2291305113791225</v>
      </c>
      <c r="I466">
        <v>0.1600361011583589</v>
      </c>
      <c r="J466">
        <v>17.05350094463687</v>
      </c>
      <c r="K466">
        <v>3.026304185290923</v>
      </c>
      <c r="L466">
        <v>3869.092911025533</v>
      </c>
      <c r="M466">
        <v>2466.025609636522</v>
      </c>
      <c r="N466">
        <v>2319.693684958368</v>
      </c>
    </row>
    <row r="467" spans="1:14">
      <c r="A467">
        <v>465</v>
      </c>
      <c r="B467">
        <v>67.27840983539939</v>
      </c>
      <c r="C467">
        <v>4346.461123679248</v>
      </c>
      <c r="D467">
        <v>0.4482073218862401</v>
      </c>
      <c r="E467">
        <v>511.2547643012645</v>
      </c>
      <c r="F467">
        <v>32.82999739263471</v>
      </c>
      <c r="G467">
        <v>156350.1769214206</v>
      </c>
      <c r="H467">
        <v>0.2291430352902502</v>
      </c>
      <c r="I467">
        <v>0.1600395623188337</v>
      </c>
      <c r="J467">
        <v>17.0566685033172</v>
      </c>
      <c r="K467">
        <v>3.026304185290923</v>
      </c>
      <c r="L467">
        <v>3869.092911025533</v>
      </c>
      <c r="M467">
        <v>2465.918241049582</v>
      </c>
      <c r="N467">
        <v>2318.739593232281</v>
      </c>
    </row>
    <row r="468" spans="1:14">
      <c r="A468">
        <v>466</v>
      </c>
      <c r="B468">
        <v>67.32991393929943</v>
      </c>
      <c r="C468">
        <v>4349.879557396205</v>
      </c>
      <c r="D468">
        <v>0.4481666431241379</v>
      </c>
      <c r="E468">
        <v>511.5803904721192</v>
      </c>
      <c r="F468">
        <v>32.80434760226071</v>
      </c>
      <c r="G468">
        <v>156351.484263851</v>
      </c>
      <c r="H468">
        <v>0.229170529380685</v>
      </c>
      <c r="I468">
        <v>0.1600471611016387</v>
      </c>
      <c r="J468">
        <v>17.05919647635566</v>
      </c>
      <c r="K468">
        <v>3.026304185290923</v>
      </c>
      <c r="L468">
        <v>3869.092911025533</v>
      </c>
      <c r="M468">
        <v>2465.682566726938</v>
      </c>
      <c r="N468">
        <v>2317.742587122593</v>
      </c>
    </row>
    <row r="469" spans="1:14">
      <c r="A469">
        <v>467</v>
      </c>
      <c r="B469">
        <v>67.30007845220008</v>
      </c>
      <c r="C469">
        <v>4348.030138555984</v>
      </c>
      <c r="D469">
        <v>0.4482060025442962</v>
      </c>
      <c r="E469">
        <v>511.4018359277557</v>
      </c>
      <c r="F469">
        <v>32.81807018666247</v>
      </c>
      <c r="G469">
        <v>156349.4787279729</v>
      </c>
      <c r="H469">
        <v>0.2291591012399447</v>
      </c>
      <c r="I469">
        <v>0.1600440025392915</v>
      </c>
      <c r="J469">
        <v>17.05791609134443</v>
      </c>
      <c r="K469">
        <v>3.026304185290923</v>
      </c>
      <c r="L469">
        <v>3869.092911025533</v>
      </c>
      <c r="M469">
        <v>2465.780520835559</v>
      </c>
      <c r="N469">
        <v>2318.315129323947</v>
      </c>
    </row>
    <row r="470" spans="1:14">
      <c r="A470">
        <v>468</v>
      </c>
      <c r="B470">
        <v>67.3097611250531</v>
      </c>
      <c r="C470">
        <v>4349.002714646689</v>
      </c>
      <c r="D470">
        <v>0.4483444105463361</v>
      </c>
      <c r="E470">
        <v>511.4829509072526</v>
      </c>
      <c r="F470">
        <v>32.81079734873244</v>
      </c>
      <c r="G470">
        <v>156350.0556849844</v>
      </c>
      <c r="H470">
        <v>0.2291449826951514</v>
      </c>
      <c r="I470">
        <v>0.1600401005220696</v>
      </c>
      <c r="J470">
        <v>17.05930954206984</v>
      </c>
      <c r="K470">
        <v>3.026304185290923</v>
      </c>
      <c r="L470">
        <v>3869.092911025533</v>
      </c>
      <c r="M470">
        <v>2465.901546671393</v>
      </c>
      <c r="N470">
        <v>2317.762698268362</v>
      </c>
    </row>
    <row r="471" spans="1:14">
      <c r="A471">
        <v>469</v>
      </c>
      <c r="B471">
        <v>67.28372303358096</v>
      </c>
      <c r="C471">
        <v>4345.93879544866</v>
      </c>
      <c r="D471">
        <v>0.4481868207904203</v>
      </c>
      <c r="E471">
        <v>511.2116165274833</v>
      </c>
      <c r="F471">
        <v>32.8341397847288</v>
      </c>
      <c r="G471">
        <v>156351.8860175393</v>
      </c>
      <c r="H471">
        <v>0.2291418053530454</v>
      </c>
      <c r="I471">
        <v>0.1600392224031799</v>
      </c>
      <c r="J471">
        <v>17.05597700765485</v>
      </c>
      <c r="K471">
        <v>3.026304185290923</v>
      </c>
      <c r="L471">
        <v>3869.092911025533</v>
      </c>
      <c r="M471">
        <v>2465.928784968002</v>
      </c>
      <c r="N471">
        <v>2318.883646322965</v>
      </c>
    </row>
    <row r="472" spans="1:14">
      <c r="A472">
        <v>470</v>
      </c>
      <c r="B472">
        <v>67.25776523232217</v>
      </c>
      <c r="C472">
        <v>4345.072081027984</v>
      </c>
      <c r="D472">
        <v>0.4481905919099313</v>
      </c>
      <c r="E472">
        <v>511.1237927716252</v>
      </c>
      <c r="F472">
        <v>32.8405145669887</v>
      </c>
      <c r="G472">
        <v>156350.3681494956</v>
      </c>
      <c r="H472">
        <v>0.2291326364658177</v>
      </c>
      <c r="I472">
        <v>0.1600366884481551</v>
      </c>
      <c r="J472">
        <v>17.05556509996325</v>
      </c>
      <c r="K472">
        <v>3.026304185290923</v>
      </c>
      <c r="L472">
        <v>3869.092911025533</v>
      </c>
      <c r="M472">
        <v>2466.007390380651</v>
      </c>
      <c r="N472">
        <v>2319.166053319675</v>
      </c>
    </row>
    <row r="473" spans="1:14">
      <c r="A473">
        <v>471</v>
      </c>
      <c r="B473">
        <v>67.2753009940219</v>
      </c>
      <c r="C473">
        <v>4346.129743835608</v>
      </c>
      <c r="D473">
        <v>0.4481846681930872</v>
      </c>
      <c r="E473">
        <v>511.2293726879495</v>
      </c>
      <c r="F473">
        <v>32.8325729915431</v>
      </c>
      <c r="G473">
        <v>156350.8062966631</v>
      </c>
      <c r="H473">
        <v>0.2291402668006815</v>
      </c>
      <c r="I473">
        <v>0.1600387971976317</v>
      </c>
      <c r="J473">
        <v>17.05616837776405</v>
      </c>
      <c r="K473">
        <v>3.026304185290923</v>
      </c>
      <c r="L473">
        <v>3869.092911025533</v>
      </c>
      <c r="M473">
        <v>2465.941974695772</v>
      </c>
      <c r="N473">
        <v>2318.832903096663</v>
      </c>
    </row>
    <row r="474" spans="1:14">
      <c r="A474">
        <v>472</v>
      </c>
      <c r="B474">
        <v>67.28235330011995</v>
      </c>
      <c r="C474">
        <v>4346.796345534569</v>
      </c>
      <c r="D474">
        <v>0.4481878477704213</v>
      </c>
      <c r="E474">
        <v>511.289862100517</v>
      </c>
      <c r="F474">
        <v>32.82752272971105</v>
      </c>
      <c r="G474">
        <v>156350.6738751868</v>
      </c>
      <c r="H474">
        <v>0.2291443390096398</v>
      </c>
      <c r="I474">
        <v>0.1600399226267482</v>
      </c>
      <c r="J474">
        <v>17.05680392418162</v>
      </c>
      <c r="K474">
        <v>3.026304185290923</v>
      </c>
      <c r="L474">
        <v>3869.092911025533</v>
      </c>
      <c r="M474">
        <v>2465.907064721331</v>
      </c>
      <c r="N474">
        <v>2318.633253770251</v>
      </c>
    </row>
    <row r="475" spans="1:14">
      <c r="A475">
        <v>473</v>
      </c>
      <c r="B475">
        <v>67.2731936565462</v>
      </c>
      <c r="C475">
        <v>4345.890157037542</v>
      </c>
      <c r="D475">
        <v>0.4481413767511516</v>
      </c>
      <c r="E475">
        <v>511.2100956618909</v>
      </c>
      <c r="F475">
        <v>32.83453154643734</v>
      </c>
      <c r="G475">
        <v>156352.0971234662</v>
      </c>
      <c r="H475">
        <v>0.2291366285228746</v>
      </c>
      <c r="I475">
        <v>0.1600377917035156</v>
      </c>
      <c r="J475">
        <v>17.05583488313456</v>
      </c>
      <c r="K475">
        <v>3.026304185290923</v>
      </c>
      <c r="L475">
        <v>3869.092911025533</v>
      </c>
      <c r="M475">
        <v>2465.973165583284</v>
      </c>
      <c r="N475">
        <v>2318.885679404928</v>
      </c>
    </row>
    <row r="476" spans="1:14">
      <c r="A476">
        <v>474</v>
      </c>
      <c r="B476">
        <v>67.26242253985839</v>
      </c>
      <c r="C476">
        <v>4345.303239512204</v>
      </c>
      <c r="D476">
        <v>0.4481993629784975</v>
      </c>
      <c r="E476">
        <v>511.1496819649329</v>
      </c>
      <c r="F476">
        <v>32.83874255158416</v>
      </c>
      <c r="G476">
        <v>156350.1509880767</v>
      </c>
      <c r="H476">
        <v>0.2291344267100585</v>
      </c>
      <c r="I476">
        <v>0.1600371832033133</v>
      </c>
      <c r="J476">
        <v>17.05559457820167</v>
      </c>
      <c r="K476">
        <v>3.026304185290923</v>
      </c>
      <c r="L476">
        <v>3869.092911025533</v>
      </c>
      <c r="M476">
        <v>2465.992042091521</v>
      </c>
      <c r="N476">
        <v>2319.086914680469</v>
      </c>
    </row>
    <row r="477" spans="1:14">
      <c r="A477">
        <v>475</v>
      </c>
      <c r="B477">
        <v>67.23837221687003</v>
      </c>
      <c r="C477">
        <v>4344.341306326536</v>
      </c>
      <c r="D477">
        <v>0.4481896658606699</v>
      </c>
      <c r="E477">
        <v>511.0576330131696</v>
      </c>
      <c r="F477">
        <v>32.84578958824733</v>
      </c>
      <c r="G477">
        <v>156348.2031005307</v>
      </c>
      <c r="H477">
        <v>0.2291302217690368</v>
      </c>
      <c r="I477">
        <v>0.1600360211218564</v>
      </c>
      <c r="J477">
        <v>17.05488155540954</v>
      </c>
      <c r="K477">
        <v>3.026304185290923</v>
      </c>
      <c r="L477">
        <v>3869.092911025533</v>
      </c>
      <c r="M477">
        <v>2466.028092606959</v>
      </c>
      <c r="N477">
        <v>2319.463138969216</v>
      </c>
    </row>
    <row r="478" spans="1:14">
      <c r="A478">
        <v>476</v>
      </c>
      <c r="B478">
        <v>67.27537678250479</v>
      </c>
      <c r="C478">
        <v>4345.813293579557</v>
      </c>
      <c r="D478">
        <v>0.4481870569573622</v>
      </c>
      <c r="E478">
        <v>511.2016782360091</v>
      </c>
      <c r="F478">
        <v>32.83484999928174</v>
      </c>
      <c r="G478">
        <v>156349.8174454035</v>
      </c>
      <c r="H478">
        <v>0.2291390751572736</v>
      </c>
      <c r="I478">
        <v>0.1600384678675573</v>
      </c>
      <c r="J478">
        <v>17.05581627834721</v>
      </c>
      <c r="K478">
        <v>3.026304185290923</v>
      </c>
      <c r="L478">
        <v>3869.092911025533</v>
      </c>
      <c r="M478">
        <v>2465.952190539847</v>
      </c>
      <c r="N478">
        <v>2318.914900549993</v>
      </c>
    </row>
    <row r="479" spans="1:14">
      <c r="A479">
        <v>477</v>
      </c>
      <c r="B479">
        <v>67.26394527516523</v>
      </c>
      <c r="C479">
        <v>4345.267238113494</v>
      </c>
      <c r="D479">
        <v>0.4481977010838173</v>
      </c>
      <c r="E479">
        <v>511.1466392021433</v>
      </c>
      <c r="F479">
        <v>32.83909044460733</v>
      </c>
      <c r="G479">
        <v>156350.8098830611</v>
      </c>
      <c r="H479">
        <v>0.2291367848032209</v>
      </c>
      <c r="I479">
        <v>0.1600378348937984</v>
      </c>
      <c r="J479">
        <v>17.05553255865622</v>
      </c>
      <c r="K479">
        <v>3.026304185290923</v>
      </c>
      <c r="L479">
        <v>3869.092911025533</v>
      </c>
      <c r="M479">
        <v>2465.971825777527</v>
      </c>
      <c r="N479">
        <v>2319.118957401381</v>
      </c>
    </row>
    <row r="480" spans="1:14">
      <c r="A480">
        <v>478</v>
      </c>
      <c r="B480">
        <v>67.2655776397376</v>
      </c>
      <c r="C480">
        <v>4345.23977623101</v>
      </c>
      <c r="D480">
        <v>0.4482070408698285</v>
      </c>
      <c r="E480">
        <v>511.1449619754912</v>
      </c>
      <c r="F480">
        <v>32.83927474940125</v>
      </c>
      <c r="G480">
        <v>156350.6079336188</v>
      </c>
      <c r="H480">
        <v>0.2291337663055767</v>
      </c>
      <c r="I480">
        <v>0.1600370006924563</v>
      </c>
      <c r="J480">
        <v>17.05548766592202</v>
      </c>
      <c r="K480">
        <v>3.026304185290923</v>
      </c>
      <c r="L480">
        <v>3869.092911025533</v>
      </c>
      <c r="M480">
        <v>2465.997703909218</v>
      </c>
      <c r="N480">
        <v>2319.082967699241</v>
      </c>
    </row>
    <row r="481" spans="1:14">
      <c r="A481">
        <v>479</v>
      </c>
      <c r="B481">
        <v>67.26897336860262</v>
      </c>
      <c r="C481">
        <v>4345.180323181082</v>
      </c>
      <c r="D481">
        <v>0.4482435753109766</v>
      </c>
      <c r="E481">
        <v>511.1392282975951</v>
      </c>
      <c r="F481">
        <v>32.8397619464943</v>
      </c>
      <c r="G481">
        <v>156350.9370619806</v>
      </c>
      <c r="H481">
        <v>0.2291319842852938</v>
      </c>
      <c r="I481">
        <v>0.1600365082109385</v>
      </c>
      <c r="J481">
        <v>17.05546363913221</v>
      </c>
      <c r="K481">
        <v>3.026304185290923</v>
      </c>
      <c r="L481">
        <v>3869.092911025533</v>
      </c>
      <c r="M481">
        <v>2466.012981766198</v>
      </c>
      <c r="N481">
        <v>2319.04677036117</v>
      </c>
    </row>
    <row r="482" spans="1:14">
      <c r="A482">
        <v>480</v>
      </c>
      <c r="B482">
        <v>67.25287296102998</v>
      </c>
      <c r="C482">
        <v>4344.202660485862</v>
      </c>
      <c r="D482">
        <v>0.4482108577174597</v>
      </c>
      <c r="E482">
        <v>511.0480606888358</v>
      </c>
      <c r="F482">
        <v>32.84708133316952</v>
      </c>
      <c r="G482">
        <v>156350.3184397659</v>
      </c>
      <c r="H482">
        <v>0.2291263446361709</v>
      </c>
      <c r="I482">
        <v>0.1600349496451898</v>
      </c>
      <c r="J482">
        <v>17.05462823886679</v>
      </c>
      <c r="K482">
        <v>3.026304185290923</v>
      </c>
      <c r="L482">
        <v>3869.092911025533</v>
      </c>
      <c r="M482">
        <v>2466.061333696575</v>
      </c>
      <c r="N482">
        <v>2319.3895443952</v>
      </c>
    </row>
    <row r="483" spans="1:14">
      <c r="A483">
        <v>481</v>
      </c>
      <c r="B483">
        <v>67.27437120985201</v>
      </c>
      <c r="C483">
        <v>4344.837158425082</v>
      </c>
      <c r="D483">
        <v>0.4481867816736138</v>
      </c>
      <c r="E483">
        <v>511.1157673548568</v>
      </c>
      <c r="F483">
        <v>32.8424375299479</v>
      </c>
      <c r="G483">
        <v>156351.648113009</v>
      </c>
      <c r="H483">
        <v>0.229133396375251</v>
      </c>
      <c r="I483">
        <v>0.1600368984578245</v>
      </c>
      <c r="J483">
        <v>17.05476363286911</v>
      </c>
      <c r="K483">
        <v>3.026304185290923</v>
      </c>
      <c r="L483">
        <v>3869.092911025533</v>
      </c>
      <c r="M483">
        <v>2466.000875429268</v>
      </c>
      <c r="N483">
        <v>2319.183819675558</v>
      </c>
    </row>
    <row r="484" spans="1:14">
      <c r="A484">
        <v>482</v>
      </c>
      <c r="B484">
        <v>67.26002895699223</v>
      </c>
      <c r="C484">
        <v>4344.050784092692</v>
      </c>
      <c r="D484">
        <v>0.4481748305220072</v>
      </c>
      <c r="E484">
        <v>511.0437290069674</v>
      </c>
      <c r="F484">
        <v>32.84827597733572</v>
      </c>
      <c r="G484">
        <v>156350.7202371415</v>
      </c>
      <c r="H484">
        <v>0.2291317980729683</v>
      </c>
      <c r="I484">
        <v>0.1600364567491838</v>
      </c>
      <c r="J484">
        <v>17.0540285167471</v>
      </c>
      <c r="K484">
        <v>3.026304185290923</v>
      </c>
      <c r="L484">
        <v>3869.092911025533</v>
      </c>
      <c r="M484">
        <v>2466.014578238493</v>
      </c>
      <c r="N484">
        <v>2319.493373375963</v>
      </c>
    </row>
    <row r="485" spans="1:14">
      <c r="A485">
        <v>483</v>
      </c>
      <c r="B485">
        <v>67.2672990973968</v>
      </c>
      <c r="C485">
        <v>4344.266328872991</v>
      </c>
      <c r="D485">
        <v>0.4481479641877981</v>
      </c>
      <c r="E485">
        <v>511.0648194623166</v>
      </c>
      <c r="F485">
        <v>32.84677890352753</v>
      </c>
      <c r="G485">
        <v>156351.8734113255</v>
      </c>
      <c r="H485">
        <v>0.2291326394126004</v>
      </c>
      <c r="I485">
        <v>0.1600366892625315</v>
      </c>
      <c r="J485">
        <v>17.05415635553993</v>
      </c>
      <c r="K485">
        <v>3.026304185290923</v>
      </c>
      <c r="L485">
        <v>3869.092911025533</v>
      </c>
      <c r="M485">
        <v>2466.007365116848</v>
      </c>
      <c r="N485">
        <v>2319.403150552702</v>
      </c>
    </row>
    <row r="486" spans="1:14">
      <c r="A486">
        <v>484</v>
      </c>
      <c r="B486">
        <v>67.28513556799</v>
      </c>
      <c r="C486">
        <v>4345.437258375645</v>
      </c>
      <c r="D486">
        <v>0.4481885881429858</v>
      </c>
      <c r="E486">
        <v>511.172881271126</v>
      </c>
      <c r="F486">
        <v>32.83806589812911</v>
      </c>
      <c r="G486">
        <v>156353.0722997148</v>
      </c>
      <c r="H486">
        <v>0.2291319303218062</v>
      </c>
      <c r="I486">
        <v>0.1600364932975528</v>
      </c>
      <c r="J486">
        <v>17.05524964197546</v>
      </c>
      <c r="K486">
        <v>3.026304185290923</v>
      </c>
      <c r="L486">
        <v>3869.092911025533</v>
      </c>
      <c r="M486">
        <v>2466.013444416403</v>
      </c>
      <c r="N486">
        <v>2318.92004504664</v>
      </c>
    </row>
    <row r="487" spans="1:14">
      <c r="A487">
        <v>485</v>
      </c>
      <c r="B487">
        <v>67.31397230406472</v>
      </c>
      <c r="C487">
        <v>4347.26490726464</v>
      </c>
      <c r="D487">
        <v>0.448237498044523</v>
      </c>
      <c r="E487">
        <v>511.3422825754474</v>
      </c>
      <c r="F487">
        <v>32.8243499591776</v>
      </c>
      <c r="G487">
        <v>156353.8515688776</v>
      </c>
      <c r="H487">
        <v>0.2291401838525682</v>
      </c>
      <c r="I487">
        <v>0.1600387742735354</v>
      </c>
      <c r="J487">
        <v>17.05686525065651</v>
      </c>
      <c r="K487">
        <v>3.026304185290923</v>
      </c>
      <c r="L487">
        <v>3869.092911025533</v>
      </c>
      <c r="M487">
        <v>2465.942685799036</v>
      </c>
      <c r="N487">
        <v>2318.285986630606</v>
      </c>
    </row>
    <row r="488" spans="1:14">
      <c r="A488">
        <v>486</v>
      </c>
      <c r="B488">
        <v>67.27993028767966</v>
      </c>
      <c r="C488">
        <v>4345.478294043955</v>
      </c>
      <c r="D488">
        <v>0.4481988913444578</v>
      </c>
      <c r="E488">
        <v>511.1739671361869</v>
      </c>
      <c r="F488">
        <v>32.83765062751096</v>
      </c>
      <c r="G488">
        <v>156352.1582647603</v>
      </c>
      <c r="H488">
        <v>0.229131019845132</v>
      </c>
      <c r="I488">
        <v>0.160036241677926</v>
      </c>
      <c r="J488">
        <v>17.0554094980125</v>
      </c>
      <c r="K488">
        <v>3.026304185290923</v>
      </c>
      <c r="L488">
        <v>3869.092911025533</v>
      </c>
      <c r="M488">
        <v>2466.021250318949</v>
      </c>
      <c r="N488">
        <v>2318.914734077326</v>
      </c>
    </row>
    <row r="489" spans="1:14">
      <c r="A489">
        <v>487</v>
      </c>
      <c r="B489">
        <v>67.27008051363219</v>
      </c>
      <c r="C489">
        <v>4343.517643509007</v>
      </c>
      <c r="D489">
        <v>0.4481998764156815</v>
      </c>
      <c r="E489">
        <v>510.9972543080609</v>
      </c>
      <c r="F489">
        <v>32.85263713617047</v>
      </c>
      <c r="G489">
        <v>156353.5802797762</v>
      </c>
      <c r="H489">
        <v>0.2291178483457109</v>
      </c>
      <c r="I489">
        <v>0.1600326016657048</v>
      </c>
      <c r="J489">
        <v>17.05350303033732</v>
      </c>
      <c r="K489">
        <v>3.026304185290923</v>
      </c>
      <c r="L489">
        <v>3869.092911025533</v>
      </c>
      <c r="M489">
        <v>2466.134181056549</v>
      </c>
      <c r="N489">
        <v>2319.44957273708</v>
      </c>
    </row>
    <row r="490" spans="1:14">
      <c r="A490">
        <v>488</v>
      </c>
      <c r="B490">
        <v>67.27436472133735</v>
      </c>
      <c r="C490">
        <v>4344.653368836101</v>
      </c>
      <c r="D490">
        <v>0.4481893126037665</v>
      </c>
      <c r="E490">
        <v>511.0994091544986</v>
      </c>
      <c r="F490">
        <v>32.84403067288837</v>
      </c>
      <c r="G490">
        <v>156353.4192245062</v>
      </c>
      <c r="H490">
        <v>0.2291238853828812</v>
      </c>
      <c r="I490">
        <v>0.1600342700165597</v>
      </c>
      <c r="J490">
        <v>17.05462566680409</v>
      </c>
      <c r="K490">
        <v>3.026304185290923</v>
      </c>
      <c r="L490">
        <v>3869.092911025533</v>
      </c>
      <c r="M490">
        <v>2466.08241891082</v>
      </c>
      <c r="N490">
        <v>2319.132302274539</v>
      </c>
    </row>
    <row r="491" spans="1:14">
      <c r="A491">
        <v>489</v>
      </c>
      <c r="B491">
        <v>67.29738314025333</v>
      </c>
      <c r="C491">
        <v>4345.786386286117</v>
      </c>
      <c r="D491">
        <v>0.4482051179743018</v>
      </c>
      <c r="E491">
        <v>511.2097982647363</v>
      </c>
      <c r="F491">
        <v>32.83535732793497</v>
      </c>
      <c r="G491">
        <v>156352.4599354247</v>
      </c>
      <c r="H491">
        <v>0.2291284986210296</v>
      </c>
      <c r="I491">
        <v>0.1600355449147747</v>
      </c>
      <c r="J491">
        <v>17.0553875098344</v>
      </c>
      <c r="K491">
        <v>3.026304185290923</v>
      </c>
      <c r="L491">
        <v>3869.092911025533</v>
      </c>
      <c r="M491">
        <v>2466.042866116778</v>
      </c>
      <c r="N491">
        <v>2318.706007805796</v>
      </c>
    </row>
    <row r="492" spans="1:14">
      <c r="A492">
        <v>490</v>
      </c>
      <c r="B492">
        <v>67.26568706479642</v>
      </c>
      <c r="C492">
        <v>4344.102958662274</v>
      </c>
      <c r="D492">
        <v>0.4481685850516455</v>
      </c>
      <c r="E492">
        <v>511.0482993880565</v>
      </c>
      <c r="F492">
        <v>32.84818770556175</v>
      </c>
      <c r="G492">
        <v>156353.3810031139</v>
      </c>
      <c r="H492">
        <v>0.2291218811031415</v>
      </c>
      <c r="I492">
        <v>0.1600337161257177</v>
      </c>
      <c r="J492">
        <v>17.05413947241024</v>
      </c>
      <c r="K492">
        <v>3.026304185290923</v>
      </c>
      <c r="L492">
        <v>3869.092911025533</v>
      </c>
      <c r="M492">
        <v>2466.09960354423</v>
      </c>
      <c r="N492">
        <v>2319.327913085151</v>
      </c>
    </row>
    <row r="493" spans="1:14">
      <c r="A493">
        <v>491</v>
      </c>
      <c r="B493">
        <v>67.27703091467551</v>
      </c>
      <c r="C493">
        <v>4344.832239894748</v>
      </c>
      <c r="D493">
        <v>0.4482029207191781</v>
      </c>
      <c r="E493">
        <v>511.1113265531306</v>
      </c>
      <c r="F493">
        <v>32.84263612042403</v>
      </c>
      <c r="G493">
        <v>156353.0507245649</v>
      </c>
      <c r="H493">
        <v>0.2291274225385781</v>
      </c>
      <c r="I493">
        <v>0.1600352475310386</v>
      </c>
      <c r="J493">
        <v>17.05495185661936</v>
      </c>
      <c r="K493">
        <v>3.026304185290923</v>
      </c>
      <c r="L493">
        <v>3869.092911025533</v>
      </c>
      <c r="M493">
        <v>2466.052092067992</v>
      </c>
      <c r="N493">
        <v>2319.099054640338</v>
      </c>
    </row>
    <row r="494" spans="1:14">
      <c r="A494">
        <v>492</v>
      </c>
      <c r="B494">
        <v>67.29952099576558</v>
      </c>
      <c r="C494">
        <v>4346.284804386264</v>
      </c>
      <c r="D494">
        <v>0.4481820658393594</v>
      </c>
      <c r="E494">
        <v>511.2546823060399</v>
      </c>
      <c r="F494">
        <v>32.83173678652504</v>
      </c>
      <c r="G494">
        <v>156353.7196000315</v>
      </c>
      <c r="H494">
        <v>0.2291376825885252</v>
      </c>
      <c r="I494">
        <v>0.1600380830098023</v>
      </c>
      <c r="J494">
        <v>17.05583786052864</v>
      </c>
      <c r="K494">
        <v>3.026304185290923</v>
      </c>
      <c r="L494">
        <v>3869.092911025533</v>
      </c>
      <c r="M494">
        <v>2465.964129011731</v>
      </c>
      <c r="N494">
        <v>2318.649706777168</v>
      </c>
    </row>
    <row r="495" spans="1:14">
      <c r="A495">
        <v>493</v>
      </c>
      <c r="B495">
        <v>67.31485904428706</v>
      </c>
      <c r="C495">
        <v>4347.285587788539</v>
      </c>
      <c r="D495">
        <v>0.448142023343139</v>
      </c>
      <c r="E495">
        <v>511.3517832916404</v>
      </c>
      <c r="F495">
        <v>32.82438166265559</v>
      </c>
      <c r="G495">
        <v>156355.484866531</v>
      </c>
      <c r="H495">
        <v>0.2291461629146317</v>
      </c>
      <c r="I495">
        <v>0.1600404267000321</v>
      </c>
      <c r="J495">
        <v>17.05649863470397</v>
      </c>
      <c r="K495">
        <v>3.026304185290923</v>
      </c>
      <c r="L495">
        <v>3869.092911025533</v>
      </c>
      <c r="M495">
        <v>2465.891429205756</v>
      </c>
      <c r="N495">
        <v>2318.365225682384</v>
      </c>
    </row>
    <row r="496" spans="1:14">
      <c r="A496">
        <v>494</v>
      </c>
      <c r="B496">
        <v>67.31153758970746</v>
      </c>
      <c r="C496">
        <v>4346.64667369954</v>
      </c>
      <c r="D496">
        <v>0.4481597893918328</v>
      </c>
      <c r="E496">
        <v>511.2935436997579</v>
      </c>
      <c r="F496">
        <v>32.82898640638899</v>
      </c>
      <c r="G496">
        <v>156353.5713347812</v>
      </c>
      <c r="H496">
        <v>0.2291421099368086</v>
      </c>
      <c r="I496">
        <v>0.1600393065803739</v>
      </c>
      <c r="J496">
        <v>17.05589751485199</v>
      </c>
      <c r="K496">
        <v>3.026304185290923</v>
      </c>
      <c r="L496">
        <v>3869.092911025533</v>
      </c>
      <c r="M496">
        <v>2465.926173844975</v>
      </c>
      <c r="N496">
        <v>2318.53170946922</v>
      </c>
    </row>
    <row r="497" spans="1:14">
      <c r="A497">
        <v>495</v>
      </c>
      <c r="B497">
        <v>67.29673462439136</v>
      </c>
      <c r="C497">
        <v>4345.552009700917</v>
      </c>
      <c r="D497">
        <v>0.4481441576860506</v>
      </c>
      <c r="E497">
        <v>511.1895245266116</v>
      </c>
      <c r="F497">
        <v>32.83747818000363</v>
      </c>
      <c r="G497">
        <v>156355.5008035143</v>
      </c>
      <c r="H497">
        <v>0.2291363971135108</v>
      </c>
      <c r="I497">
        <v>0.1600377277502996</v>
      </c>
      <c r="J497">
        <v>17.05505159979596</v>
      </c>
      <c r="K497">
        <v>3.026304185290923</v>
      </c>
      <c r="L497">
        <v>3869.092911025533</v>
      </c>
      <c r="M497">
        <v>2465.975149479853</v>
      </c>
      <c r="N497">
        <v>2318.907009405571</v>
      </c>
    </row>
    <row r="498" spans="1:14">
      <c r="A498">
        <v>496</v>
      </c>
      <c r="B498">
        <v>67.30970162004927</v>
      </c>
      <c r="C498">
        <v>4346.844765550873</v>
      </c>
      <c r="D498">
        <v>0.4481763710434039</v>
      </c>
      <c r="E498">
        <v>511.3090902035204</v>
      </c>
      <c r="F498">
        <v>32.82748143425918</v>
      </c>
      <c r="G498">
        <v>156353.4938837208</v>
      </c>
      <c r="H498">
        <v>0.2291432336276789</v>
      </c>
      <c r="I498">
        <v>0.1600396171331148</v>
      </c>
      <c r="J498">
        <v>17.05620222973323</v>
      </c>
      <c r="K498">
        <v>3.026304185290923</v>
      </c>
      <c r="L498">
        <v>3869.092911025533</v>
      </c>
      <c r="M498">
        <v>2465.916540765534</v>
      </c>
      <c r="N498">
        <v>2318.485746351938</v>
      </c>
    </row>
    <row r="499" spans="1:14">
      <c r="A499">
        <v>497</v>
      </c>
      <c r="B499">
        <v>67.30486831426059</v>
      </c>
      <c r="C499">
        <v>4346.335615789611</v>
      </c>
      <c r="D499">
        <v>0.4481846449000272</v>
      </c>
      <c r="E499">
        <v>511.2625174594699</v>
      </c>
      <c r="F499">
        <v>32.83140329126223</v>
      </c>
      <c r="G499">
        <v>156354.1570885954</v>
      </c>
      <c r="H499">
        <v>0.2291338726480548</v>
      </c>
      <c r="I499">
        <v>0.1600370300814795</v>
      </c>
      <c r="J499">
        <v>17.05577249395396</v>
      </c>
      <c r="K499">
        <v>3.026304185290923</v>
      </c>
      <c r="L499">
        <v>3869.092911025533</v>
      </c>
      <c r="M499">
        <v>2465.996792205899</v>
      </c>
      <c r="N499">
        <v>2318.562366532245</v>
      </c>
    </row>
    <row r="500" spans="1:14">
      <c r="A500">
        <v>498</v>
      </c>
      <c r="B500">
        <v>67.30312459361579</v>
      </c>
      <c r="C500">
        <v>4346.380988170896</v>
      </c>
      <c r="D500">
        <v>0.4481670150275209</v>
      </c>
      <c r="E500">
        <v>511.2666355048291</v>
      </c>
      <c r="F500">
        <v>32.83103857328308</v>
      </c>
      <c r="G500">
        <v>156353.9659599107</v>
      </c>
      <c r="H500">
        <v>0.2291348513272413</v>
      </c>
      <c r="I500">
        <v>0.1600373005516338</v>
      </c>
      <c r="J500">
        <v>17.05580717409467</v>
      </c>
      <c r="K500">
        <v>3.026304185290923</v>
      </c>
      <c r="L500">
        <v>3869.092911025533</v>
      </c>
      <c r="M500">
        <v>2465.988401753691</v>
      </c>
      <c r="N500">
        <v>2318.576759210931</v>
      </c>
    </row>
    <row r="501" spans="1:14">
      <c r="A501">
        <v>499</v>
      </c>
      <c r="B501">
        <v>67.31175061565459</v>
      </c>
      <c r="C501">
        <v>4347.370577978407</v>
      </c>
      <c r="D501">
        <v>0.4482284423058826</v>
      </c>
      <c r="E501">
        <v>511.3519454185038</v>
      </c>
      <c r="F501">
        <v>32.82355291395912</v>
      </c>
      <c r="G501">
        <v>156353.8586119915</v>
      </c>
      <c r="H501">
        <v>0.2291385138563055</v>
      </c>
      <c r="I501">
        <v>0.1600383127432466</v>
      </c>
      <c r="J501">
        <v>17.05697783372751</v>
      </c>
      <c r="K501">
        <v>3.026304185290923</v>
      </c>
      <c r="L501">
        <v>3869.092911025533</v>
      </c>
      <c r="M501">
        <v>2465.957002550174</v>
      </c>
      <c r="N501">
        <v>2318.231436482918</v>
      </c>
    </row>
    <row r="502" spans="1:14">
      <c r="A502">
        <v>500</v>
      </c>
      <c r="B502">
        <v>67.3011410219064</v>
      </c>
      <c r="C502">
        <v>4346.341440521499</v>
      </c>
      <c r="D502">
        <v>0.4481993752311001</v>
      </c>
      <c r="E502">
        <v>511.2610771484822</v>
      </c>
      <c r="F502">
        <v>32.83131590353902</v>
      </c>
      <c r="G502">
        <v>156353.7799230732</v>
      </c>
      <c r="H502">
        <v>0.2291352139937471</v>
      </c>
      <c r="I502">
        <v>0.1600374007792065</v>
      </c>
      <c r="J502">
        <v>17.0558629198581</v>
      </c>
      <c r="K502">
        <v>3.026304185290923</v>
      </c>
      <c r="L502">
        <v>3869.092911025533</v>
      </c>
      <c r="M502">
        <v>2465.985292541894</v>
      </c>
      <c r="N502">
        <v>2318.592898841798</v>
      </c>
    </row>
    <row r="503" spans="1:14">
      <c r="A503">
        <v>501</v>
      </c>
      <c r="B503">
        <v>67.3047655705122</v>
      </c>
      <c r="C503">
        <v>4346.016766381827</v>
      </c>
      <c r="D503">
        <v>0.4481820499628038</v>
      </c>
      <c r="E503">
        <v>511.2366614418164</v>
      </c>
      <c r="F503">
        <v>32.83370622053023</v>
      </c>
      <c r="G503">
        <v>156353.2376800242</v>
      </c>
      <c r="H503">
        <v>0.2291386446432201</v>
      </c>
      <c r="I503">
        <v>0.1600383488882376</v>
      </c>
      <c r="J503">
        <v>17.0553029610574</v>
      </c>
      <c r="K503">
        <v>3.026304185290923</v>
      </c>
      <c r="L503">
        <v>3869.092911025533</v>
      </c>
      <c r="M503">
        <v>2465.955881317495</v>
      </c>
      <c r="N503">
        <v>2318.724547311506</v>
      </c>
    </row>
    <row r="504" spans="1:14">
      <c r="A504">
        <v>502</v>
      </c>
      <c r="B504">
        <v>67.30257197642554</v>
      </c>
      <c r="C504">
        <v>4345.545559290931</v>
      </c>
      <c r="D504">
        <v>0.4481698243046084</v>
      </c>
      <c r="E504">
        <v>511.1944861829773</v>
      </c>
      <c r="F504">
        <v>32.83737732490022</v>
      </c>
      <c r="G504">
        <v>156354.2006322266</v>
      </c>
      <c r="H504">
        <v>0.2291369607494617</v>
      </c>
      <c r="I504">
        <v>0.1600378835190503</v>
      </c>
      <c r="J504">
        <v>17.05481900274042</v>
      </c>
      <c r="K504">
        <v>3.026304185290923</v>
      </c>
      <c r="L504">
        <v>3869.092911025533</v>
      </c>
      <c r="M504">
        <v>2465.970317376108</v>
      </c>
      <c r="N504">
        <v>2318.876836686502</v>
      </c>
    </row>
    <row r="505" spans="1:14">
      <c r="A505">
        <v>503</v>
      </c>
      <c r="B505">
        <v>67.3017417033581</v>
      </c>
      <c r="C505">
        <v>4345.925080746935</v>
      </c>
      <c r="D505">
        <v>0.4481763887607704</v>
      </c>
      <c r="E505">
        <v>511.2272073793731</v>
      </c>
      <c r="F505">
        <v>32.83443079472935</v>
      </c>
      <c r="G505">
        <v>156353.5148119924</v>
      </c>
      <c r="H505">
        <v>0.2291391180783031</v>
      </c>
      <c r="I505">
        <v>0.1600384797294652</v>
      </c>
      <c r="J505">
        <v>17.05525859261837</v>
      </c>
      <c r="K505">
        <v>3.026304185290923</v>
      </c>
      <c r="L505">
        <v>3869.092911025533</v>
      </c>
      <c r="M505">
        <v>2465.951822580432</v>
      </c>
      <c r="N505">
        <v>2318.775532092677</v>
      </c>
    </row>
    <row r="506" spans="1:14">
      <c r="A506">
        <v>504</v>
      </c>
      <c r="B506">
        <v>67.31192280802696</v>
      </c>
      <c r="C506">
        <v>4346.526372103302</v>
      </c>
      <c r="D506">
        <v>0.4481764078816092</v>
      </c>
      <c r="E506">
        <v>511.2854688990908</v>
      </c>
      <c r="F506">
        <v>32.82993177978237</v>
      </c>
      <c r="G506">
        <v>156353.8907566176</v>
      </c>
      <c r="H506">
        <v>0.2291414216230304</v>
      </c>
      <c r="I506">
        <v>0.1600391163525939</v>
      </c>
      <c r="J506">
        <v>17.05568029708737</v>
      </c>
      <c r="K506">
        <v>3.026304185290923</v>
      </c>
      <c r="L506">
        <v>3869.092911025533</v>
      </c>
      <c r="M506">
        <v>2465.932074601112</v>
      </c>
      <c r="N506">
        <v>2318.561014203066</v>
      </c>
    </row>
    <row r="507" spans="1:14">
      <c r="A507">
        <v>505</v>
      </c>
      <c r="B507">
        <v>67.31097895274364</v>
      </c>
      <c r="C507">
        <v>4346.331021240866</v>
      </c>
      <c r="D507">
        <v>0.4481957707918576</v>
      </c>
      <c r="E507">
        <v>511.2660159672942</v>
      </c>
      <c r="F507">
        <v>32.83135266760252</v>
      </c>
      <c r="G507">
        <v>156353.4153432647</v>
      </c>
      <c r="H507">
        <v>0.2291400839627104</v>
      </c>
      <c r="I507">
        <v>0.1600387466673117</v>
      </c>
      <c r="J507">
        <v>17.05557282476692</v>
      </c>
      <c r="K507">
        <v>3.026304185290923</v>
      </c>
      <c r="L507">
        <v>3869.092911025533</v>
      </c>
      <c r="M507">
        <v>2465.94354214222</v>
      </c>
      <c r="N507">
        <v>2318.609151826762</v>
      </c>
    </row>
    <row r="508" spans="1:14">
      <c r="A508">
        <v>506</v>
      </c>
      <c r="B508">
        <v>67.29950924118148</v>
      </c>
      <c r="C508">
        <v>4345.220835329805</v>
      </c>
      <c r="D508">
        <v>0.4481944020759137</v>
      </c>
      <c r="E508">
        <v>511.1639378256122</v>
      </c>
      <c r="F508">
        <v>32.83973009357498</v>
      </c>
      <c r="G508">
        <v>156353.3210646832</v>
      </c>
      <c r="H508">
        <v>0.2291331621671942</v>
      </c>
      <c r="I508">
        <v>0.1600368337317025</v>
      </c>
      <c r="J508">
        <v>17.05457553529664</v>
      </c>
      <c r="K508">
        <v>3.026304185290923</v>
      </c>
      <c r="L508">
        <v>3869.092911025533</v>
      </c>
      <c r="M508">
        <v>2466.002883367408</v>
      </c>
      <c r="N508">
        <v>2318.942042188876</v>
      </c>
    </row>
    <row r="509" spans="1:14">
      <c r="A509">
        <v>507</v>
      </c>
      <c r="B509">
        <v>67.30999623728525</v>
      </c>
      <c r="C509">
        <v>4346.301574980426</v>
      </c>
      <c r="D509">
        <v>0.4482029996259302</v>
      </c>
      <c r="E509">
        <v>511.261552297168</v>
      </c>
      <c r="F509">
        <v>32.83156005571204</v>
      </c>
      <c r="G509">
        <v>156353.2845646762</v>
      </c>
      <c r="H509">
        <v>0.2291399559324743</v>
      </c>
      <c r="I509">
        <v>0.160038711284037</v>
      </c>
      <c r="J509">
        <v>17.05561935136287</v>
      </c>
      <c r="K509">
        <v>3.026304185290923</v>
      </c>
      <c r="L509">
        <v>3869.092911025533</v>
      </c>
      <c r="M509">
        <v>2465.944639730256</v>
      </c>
      <c r="N509">
        <v>2318.620229849882</v>
      </c>
    </row>
    <row r="510" spans="1:14">
      <c r="A510">
        <v>508</v>
      </c>
      <c r="B510">
        <v>67.31510410187526</v>
      </c>
      <c r="C510">
        <v>4346.937255497776</v>
      </c>
      <c r="D510">
        <v>0.4482301745845695</v>
      </c>
      <c r="E510">
        <v>511.3187059649083</v>
      </c>
      <c r="F510">
        <v>32.82664931796126</v>
      </c>
      <c r="G510">
        <v>156352.3319930778</v>
      </c>
      <c r="H510">
        <v>0.229143606759185</v>
      </c>
      <c r="I510">
        <v>0.1600397202551066</v>
      </c>
      <c r="J510">
        <v>17.05625515669041</v>
      </c>
      <c r="K510">
        <v>3.026304185290923</v>
      </c>
      <c r="L510">
        <v>3869.092911025533</v>
      </c>
      <c r="M510">
        <v>2465.913342033913</v>
      </c>
      <c r="N510">
        <v>2318.424178092727</v>
      </c>
    </row>
    <row r="511" spans="1:14">
      <c r="A511">
        <v>509</v>
      </c>
      <c r="B511">
        <v>67.30374814004998</v>
      </c>
      <c r="C511">
        <v>4345.994173152071</v>
      </c>
      <c r="D511">
        <v>0.4482128684923813</v>
      </c>
      <c r="E511">
        <v>511.2310477799284</v>
      </c>
      <c r="F511">
        <v>32.83387899051593</v>
      </c>
      <c r="G511">
        <v>156353.2557557898</v>
      </c>
      <c r="H511">
        <v>0.2291366618286149</v>
      </c>
      <c r="I511">
        <v>0.1600378009080262</v>
      </c>
      <c r="J511">
        <v>17.05545258310794</v>
      </c>
      <c r="K511">
        <v>3.026304185290923</v>
      </c>
      <c r="L511">
        <v>3869.092911025533</v>
      </c>
      <c r="M511">
        <v>2465.972880049985</v>
      </c>
      <c r="N511">
        <v>2318.709296246218</v>
      </c>
    </row>
    <row r="512" spans="1:14">
      <c r="A512">
        <v>510</v>
      </c>
      <c r="B512">
        <v>67.32488270922487</v>
      </c>
      <c r="C512">
        <v>4346.838987634201</v>
      </c>
      <c r="D512">
        <v>0.4482056753062619</v>
      </c>
      <c r="E512">
        <v>511.3156462314835</v>
      </c>
      <c r="F512">
        <v>32.82753554611552</v>
      </c>
      <c r="G512">
        <v>156353.5849658699</v>
      </c>
      <c r="H512">
        <v>0.2291432615050028</v>
      </c>
      <c r="I512">
        <v>0.1600396248375403</v>
      </c>
      <c r="J512">
        <v>17.05589662526092</v>
      </c>
      <c r="K512">
        <v>3.026304185290923</v>
      </c>
      <c r="L512">
        <v>3869.092911025533</v>
      </c>
      <c r="M512">
        <v>2465.91630178225</v>
      </c>
      <c r="N512">
        <v>2318.416596631943</v>
      </c>
    </row>
    <row r="513" spans="1:14">
      <c r="A513">
        <v>511</v>
      </c>
      <c r="B513">
        <v>67.29793046267032</v>
      </c>
      <c r="C513">
        <v>4345.476683043719</v>
      </c>
      <c r="D513">
        <v>0.4481973190707043</v>
      </c>
      <c r="E513">
        <v>511.1840763152391</v>
      </c>
      <c r="F513">
        <v>32.83779547937097</v>
      </c>
      <c r="G513">
        <v>156353.311362595</v>
      </c>
      <c r="H513">
        <v>0.2291337080628923</v>
      </c>
      <c r="I513">
        <v>0.1600369845963932</v>
      </c>
      <c r="J513">
        <v>17.05495360659873</v>
      </c>
      <c r="K513">
        <v>3.026304185290923</v>
      </c>
      <c r="L513">
        <v>3869.092911025533</v>
      </c>
      <c r="M513">
        <v>2465.998203240081</v>
      </c>
      <c r="N513">
        <v>2318.87174392307</v>
      </c>
    </row>
    <row r="514" spans="1:14">
      <c r="A514">
        <v>512</v>
      </c>
      <c r="B514">
        <v>67.29609361535827</v>
      </c>
      <c r="C514">
        <v>4345.448617275246</v>
      </c>
      <c r="D514">
        <v>0.4482151252527112</v>
      </c>
      <c r="E514">
        <v>511.1788556965983</v>
      </c>
      <c r="F514">
        <v>32.83800521730434</v>
      </c>
      <c r="G514">
        <v>156353.2909374897</v>
      </c>
      <c r="H514">
        <v>0.2291324304188412</v>
      </c>
      <c r="I514">
        <v>0.1600366315047874</v>
      </c>
      <c r="J514">
        <v>17.05505701669239</v>
      </c>
      <c r="K514">
        <v>3.026304185290923</v>
      </c>
      <c r="L514">
        <v>3869.092911025533</v>
      </c>
      <c r="M514">
        <v>2466.009156894894</v>
      </c>
      <c r="N514">
        <v>2318.866050572155</v>
      </c>
    </row>
    <row r="515" spans="1:14">
      <c r="A515">
        <v>513</v>
      </c>
      <c r="B515">
        <v>67.29993107292083</v>
      </c>
      <c r="C515">
        <v>4345.703092025788</v>
      </c>
      <c r="D515">
        <v>0.4482045576743446</v>
      </c>
      <c r="E515">
        <v>511.2032629122268</v>
      </c>
      <c r="F515">
        <v>32.83607364594653</v>
      </c>
      <c r="G515">
        <v>156353.2157526175</v>
      </c>
      <c r="H515">
        <v>0.2291351468471838</v>
      </c>
      <c r="I515">
        <v>0.1600373822223793</v>
      </c>
      <c r="J515">
        <v>17.05523432314873</v>
      </c>
      <c r="K515">
        <v>3.026304185290923</v>
      </c>
      <c r="L515">
        <v>3869.092911025533</v>
      </c>
      <c r="M515">
        <v>2465.985868202054</v>
      </c>
      <c r="N515">
        <v>2318.804887233622</v>
      </c>
    </row>
    <row r="516" spans="1:14">
      <c r="A516">
        <v>514</v>
      </c>
      <c r="B516">
        <v>67.29473281680204</v>
      </c>
      <c r="C516">
        <v>4345.292658592467</v>
      </c>
      <c r="D516">
        <v>0.4482164206012182</v>
      </c>
      <c r="E516">
        <v>511.1646059041477</v>
      </c>
      <c r="F516">
        <v>32.83921139756644</v>
      </c>
      <c r="G516">
        <v>156353.5306058879</v>
      </c>
      <c r="H516">
        <v>0.22912996013023</v>
      </c>
      <c r="I516">
        <v>0.1600359488155355</v>
      </c>
      <c r="J516">
        <v>17.05492200823371</v>
      </c>
      <c r="K516">
        <v>3.026304185290923</v>
      </c>
      <c r="L516">
        <v>3869.092911025533</v>
      </c>
      <c r="M516">
        <v>2466.030335770366</v>
      </c>
      <c r="N516">
        <v>2318.894599817453</v>
      </c>
    </row>
    <row r="517" spans="1:14">
      <c r="A517">
        <v>515</v>
      </c>
      <c r="B517">
        <v>67.29906267349469</v>
      </c>
      <c r="C517">
        <v>4345.32656589745</v>
      </c>
      <c r="D517">
        <v>0.448210919489308</v>
      </c>
      <c r="E517">
        <v>511.1687955230574</v>
      </c>
      <c r="F517">
        <v>32.83903194954086</v>
      </c>
      <c r="G517">
        <v>156354.1980636549</v>
      </c>
      <c r="H517">
        <v>0.2291333404982228</v>
      </c>
      <c r="I517">
        <v>0.1600368830155539</v>
      </c>
      <c r="J517">
        <v>17.05488648343643</v>
      </c>
      <c r="K517">
        <v>3.026304185290923</v>
      </c>
      <c r="L517">
        <v>3869.092911025533</v>
      </c>
      <c r="M517">
        <v>2466.001354480004</v>
      </c>
      <c r="N517">
        <v>2318.907899089335</v>
      </c>
    </row>
    <row r="518" spans="1:14">
      <c r="A518">
        <v>516</v>
      </c>
      <c r="B518">
        <v>67.298202536167</v>
      </c>
      <c r="C518">
        <v>4345.395403123873</v>
      </c>
      <c r="D518">
        <v>0.4482063273854431</v>
      </c>
      <c r="E518">
        <v>511.1756308765724</v>
      </c>
      <c r="F518">
        <v>32.83841553886394</v>
      </c>
      <c r="G518">
        <v>156353.3620631667</v>
      </c>
      <c r="H518">
        <v>0.2291324125081438</v>
      </c>
      <c r="I518">
        <v>0.1600366265549689</v>
      </c>
      <c r="J518">
        <v>17.05493197075012</v>
      </c>
      <c r="K518">
        <v>3.026304185290923</v>
      </c>
      <c r="L518">
        <v>3869.092911025533</v>
      </c>
      <c r="M518">
        <v>2466.009310449815</v>
      </c>
      <c r="N518">
        <v>2318.8739803523</v>
      </c>
    </row>
    <row r="519" spans="1:14">
      <c r="A519">
        <v>517</v>
      </c>
      <c r="B519">
        <v>67.3019016687679</v>
      </c>
      <c r="C519">
        <v>4345.699988453884</v>
      </c>
      <c r="D519">
        <v>0.4482100967083176</v>
      </c>
      <c r="E519">
        <v>511.2027269687501</v>
      </c>
      <c r="F519">
        <v>32.83616429983424</v>
      </c>
      <c r="G519">
        <v>156353.7998435838</v>
      </c>
      <c r="H519">
        <v>0.2291315430444307</v>
      </c>
      <c r="I519">
        <v>0.1600363862693788</v>
      </c>
      <c r="J519">
        <v>17.05525932656643</v>
      </c>
      <c r="K519">
        <v>3.026304185290923</v>
      </c>
      <c r="L519">
        <v>3869.092911025533</v>
      </c>
      <c r="M519">
        <v>2466.016764703101</v>
      </c>
      <c r="N519">
        <v>2318.744784510666</v>
      </c>
    </row>
    <row r="520" spans="1:14">
      <c r="A520">
        <v>518</v>
      </c>
      <c r="B520">
        <v>67.30513502924752</v>
      </c>
      <c r="C520">
        <v>4345.898466077789</v>
      </c>
      <c r="D520">
        <v>0.4482051030465269</v>
      </c>
      <c r="E520">
        <v>511.222052772364</v>
      </c>
      <c r="F520">
        <v>32.83471450386136</v>
      </c>
      <c r="G520">
        <v>156354.2329991313</v>
      </c>
      <c r="H520">
        <v>0.229132616320843</v>
      </c>
      <c r="I520">
        <v>0.1600366828808665</v>
      </c>
      <c r="J520">
        <v>17.05539226915426</v>
      </c>
      <c r="K520">
        <v>3.026304185290923</v>
      </c>
      <c r="L520">
        <v>3869.092911025533</v>
      </c>
      <c r="M520">
        <v>2466.007563090583</v>
      </c>
      <c r="N520">
        <v>2318.680030738629</v>
      </c>
    </row>
    <row r="521" spans="1:14">
      <c r="A521">
        <v>519</v>
      </c>
      <c r="B521">
        <v>67.31561417860701</v>
      </c>
      <c r="C521">
        <v>4346.861958897525</v>
      </c>
      <c r="D521">
        <v>0.4482350434423128</v>
      </c>
      <c r="E521">
        <v>511.3097346375729</v>
      </c>
      <c r="F521">
        <v>32.82735882492177</v>
      </c>
      <c r="G521">
        <v>156353.5567805277</v>
      </c>
      <c r="H521">
        <v>0.2291385755318255</v>
      </c>
      <c r="I521">
        <v>0.1600383297882309</v>
      </c>
      <c r="J521">
        <v>17.05630649160272</v>
      </c>
      <c r="K521">
        <v>3.026304185290923</v>
      </c>
      <c r="L521">
        <v>3869.092911025533</v>
      </c>
      <c r="M521">
        <v>2465.956473807475</v>
      </c>
      <c r="N521">
        <v>2318.376431453959</v>
      </c>
    </row>
    <row r="522" spans="1:14">
      <c r="A522">
        <v>520</v>
      </c>
      <c r="B522">
        <v>67.29922796191518</v>
      </c>
      <c r="C522">
        <v>4345.440571743979</v>
      </c>
      <c r="D522">
        <v>0.4482087134700906</v>
      </c>
      <c r="E522">
        <v>511.179136615601</v>
      </c>
      <c r="F522">
        <v>32.83815367086647</v>
      </c>
      <c r="G522">
        <v>156354.0527313581</v>
      </c>
      <c r="H522">
        <v>0.2291298193252233</v>
      </c>
      <c r="I522">
        <v>0.1600359099027812</v>
      </c>
      <c r="J522">
        <v>17.05501739189778</v>
      </c>
      <c r="K522">
        <v>3.026304185290923</v>
      </c>
      <c r="L522">
        <v>3869.092911025533</v>
      </c>
      <c r="M522">
        <v>2466.031542965562</v>
      </c>
      <c r="N522">
        <v>2318.821481912547</v>
      </c>
    </row>
    <row r="523" spans="1:14">
      <c r="A523">
        <v>521</v>
      </c>
      <c r="B523">
        <v>67.30301628287052</v>
      </c>
      <c r="C523">
        <v>4345.077456443043</v>
      </c>
      <c r="D523">
        <v>0.4481983248748969</v>
      </c>
      <c r="E523">
        <v>511.1494772866577</v>
      </c>
      <c r="F523">
        <v>32.84097050462807</v>
      </c>
      <c r="G523">
        <v>156354.6833810056</v>
      </c>
      <c r="H523">
        <v>0.2291274268124606</v>
      </c>
      <c r="I523">
        <v>0.1600352487121575</v>
      </c>
      <c r="J523">
        <v>17.05452659103997</v>
      </c>
      <c r="K523">
        <v>3.026304185290923</v>
      </c>
      <c r="L523">
        <v>3869.092911025533</v>
      </c>
      <c r="M523">
        <v>2466.052055425082</v>
      </c>
      <c r="N523">
        <v>2318.898544787184</v>
      </c>
    </row>
    <row r="524" spans="1:14">
      <c r="A524">
        <v>522</v>
      </c>
      <c r="B524">
        <v>67.29443046178774</v>
      </c>
      <c r="C524">
        <v>4345.296471147194</v>
      </c>
      <c r="D524">
        <v>0.4482038794526304</v>
      </c>
      <c r="E524">
        <v>511.1641763458437</v>
      </c>
      <c r="F524">
        <v>32.83926624013855</v>
      </c>
      <c r="G524">
        <v>156354.2576229393</v>
      </c>
      <c r="H524">
        <v>0.2291298955095799</v>
      </c>
      <c r="I524">
        <v>0.1600359309570247</v>
      </c>
      <c r="J524">
        <v>17.05495687590961</v>
      </c>
      <c r="K524">
        <v>3.026304185290923</v>
      </c>
      <c r="L524">
        <v>3869.092911025533</v>
      </c>
      <c r="M524">
        <v>2466.030889796948</v>
      </c>
      <c r="N524">
        <v>2318.892585654954</v>
      </c>
    </row>
    <row r="525" spans="1:14">
      <c r="A525">
        <v>523</v>
      </c>
      <c r="B525">
        <v>67.3049178536986</v>
      </c>
      <c r="C525">
        <v>4345.723992917601</v>
      </c>
      <c r="D525">
        <v>0.4482040460843084</v>
      </c>
      <c r="E525">
        <v>511.2061288153802</v>
      </c>
      <c r="F525">
        <v>32.83609441883554</v>
      </c>
      <c r="G525">
        <v>156354.7689055475</v>
      </c>
      <c r="H525">
        <v>0.2291333484485744</v>
      </c>
      <c r="I525">
        <v>0.1600368852127264</v>
      </c>
      <c r="J525">
        <v>17.05522038611984</v>
      </c>
      <c r="K525">
        <v>3.026304185290923</v>
      </c>
      <c r="L525">
        <v>3869.092911025533</v>
      </c>
      <c r="M525">
        <v>2466.001286319212</v>
      </c>
      <c r="N525">
        <v>2318.745691558855</v>
      </c>
    </row>
    <row r="526" spans="1:14">
      <c r="A526">
        <v>524</v>
      </c>
      <c r="B526">
        <v>67.30710044806099</v>
      </c>
      <c r="C526">
        <v>4345.826766328525</v>
      </c>
      <c r="D526">
        <v>0.4481885519921309</v>
      </c>
      <c r="E526">
        <v>511.2172655257851</v>
      </c>
      <c r="F526">
        <v>32.83531030486801</v>
      </c>
      <c r="G526">
        <v>156354.7030134614</v>
      </c>
      <c r="H526">
        <v>0.2291354390452859</v>
      </c>
      <c r="I526">
        <v>0.160037462975154</v>
      </c>
      <c r="J526">
        <v>17.05522523020925</v>
      </c>
      <c r="K526">
        <v>3.026304185290923</v>
      </c>
      <c r="L526">
        <v>3869.092911025533</v>
      </c>
      <c r="M526">
        <v>2465.983363134672</v>
      </c>
      <c r="N526">
        <v>2318.728461834565</v>
      </c>
    </row>
    <row r="527" spans="1:14">
      <c r="A527">
        <v>525</v>
      </c>
      <c r="B527">
        <v>67.29346779230613</v>
      </c>
      <c r="C527">
        <v>4345.238151524512</v>
      </c>
      <c r="D527">
        <v>0.4482075256760765</v>
      </c>
      <c r="E527">
        <v>511.1573239031646</v>
      </c>
      <c r="F527">
        <v>32.83975305953681</v>
      </c>
      <c r="G527">
        <v>156354.6579681512</v>
      </c>
      <c r="H527">
        <v>0.2291294520806345</v>
      </c>
      <c r="I527">
        <v>0.1600358084114408</v>
      </c>
      <c r="J527">
        <v>17.05497114815328</v>
      </c>
      <c r="K527">
        <v>3.026304185290923</v>
      </c>
      <c r="L527">
        <v>3869.092911025533</v>
      </c>
      <c r="M527">
        <v>2466.034691552012</v>
      </c>
      <c r="N527">
        <v>2318.905929025298</v>
      </c>
    </row>
    <row r="528" spans="1:14">
      <c r="A528">
        <v>526</v>
      </c>
      <c r="B528">
        <v>67.30190201187862</v>
      </c>
      <c r="C528">
        <v>4345.556582739154</v>
      </c>
      <c r="D528">
        <v>0.4482095329281661</v>
      </c>
      <c r="E528">
        <v>511.1888063951051</v>
      </c>
      <c r="F528">
        <v>32.83734411710237</v>
      </c>
      <c r="G528">
        <v>156354.6359817549</v>
      </c>
      <c r="H528">
        <v>0.2291322293596627</v>
      </c>
      <c r="I528">
        <v>0.1600365759398829</v>
      </c>
      <c r="J528">
        <v>17.05515071551284</v>
      </c>
      <c r="K528">
        <v>3.026304185290923</v>
      </c>
      <c r="L528">
        <v>3869.092911025533</v>
      </c>
      <c r="M528">
        <v>2466.010880649559</v>
      </c>
      <c r="N528">
        <v>2318.799931119102</v>
      </c>
    </row>
    <row r="529" spans="1:14">
      <c r="A529">
        <v>527</v>
      </c>
      <c r="B529">
        <v>67.28531741613632</v>
      </c>
      <c r="C529">
        <v>4344.385111170175</v>
      </c>
      <c r="D529">
        <v>0.4481885196828095</v>
      </c>
      <c r="E529">
        <v>511.0813456287598</v>
      </c>
      <c r="F529">
        <v>32.8462218349571</v>
      </c>
      <c r="G529">
        <v>156354.8364022255</v>
      </c>
      <c r="H529">
        <v>0.2291235337850785</v>
      </c>
      <c r="I529">
        <v>0.160034172850868</v>
      </c>
      <c r="J529">
        <v>17.05409509934389</v>
      </c>
      <c r="K529">
        <v>3.026304185290923</v>
      </c>
      <c r="L529">
        <v>3869.092911025533</v>
      </c>
      <c r="M529">
        <v>2466.085433481217</v>
      </c>
      <c r="N529">
        <v>2319.160381996084</v>
      </c>
    </row>
    <row r="530" spans="1:14">
      <c r="A530">
        <v>528</v>
      </c>
      <c r="B530">
        <v>67.30567151609888</v>
      </c>
      <c r="C530">
        <v>4345.723738538072</v>
      </c>
      <c r="D530">
        <v>0.4482056441193422</v>
      </c>
      <c r="E530">
        <v>511.2065881388325</v>
      </c>
      <c r="F530">
        <v>32.8361070647146</v>
      </c>
      <c r="G530">
        <v>156354.8621108807</v>
      </c>
      <c r="H530">
        <v>0.2291331219780522</v>
      </c>
      <c r="I530">
        <v>0.1600368226249695</v>
      </c>
      <c r="J530">
        <v>17.05519973830878</v>
      </c>
      <c r="K530">
        <v>3.026304185290923</v>
      </c>
      <c r="L530">
        <v>3869.092911025533</v>
      </c>
      <c r="M530">
        <v>2466.003227921705</v>
      </c>
      <c r="N530">
        <v>2318.738149706585</v>
      </c>
    </row>
    <row r="531" spans="1:14">
      <c r="A531">
        <v>529</v>
      </c>
      <c r="B531">
        <v>67.32213339180547</v>
      </c>
      <c r="C531">
        <v>4347.0145505006</v>
      </c>
      <c r="D531">
        <v>0.4482025823008683</v>
      </c>
      <c r="E531">
        <v>511.3273596968461</v>
      </c>
      <c r="F531">
        <v>32.82631824800415</v>
      </c>
      <c r="G531">
        <v>156354.5283331397</v>
      </c>
      <c r="H531">
        <v>0.229144343144591</v>
      </c>
      <c r="I531">
        <v>0.1600399237695234</v>
      </c>
      <c r="J531">
        <v>17.05625100601976</v>
      </c>
      <c r="K531">
        <v>3.026304185290923</v>
      </c>
      <c r="L531">
        <v>3869.092911025533</v>
      </c>
      <c r="M531">
        <v>2465.907029274019</v>
      </c>
      <c r="N531">
        <v>2318.381010142988</v>
      </c>
    </row>
    <row r="532" spans="1:14">
      <c r="A532">
        <v>530</v>
      </c>
      <c r="B532">
        <v>67.30448640248976</v>
      </c>
      <c r="C532">
        <v>4345.831411079728</v>
      </c>
      <c r="D532">
        <v>0.4482153090121276</v>
      </c>
      <c r="E532">
        <v>511.2147460651191</v>
      </c>
      <c r="F532">
        <v>32.83528737177408</v>
      </c>
      <c r="G532">
        <v>156354.8087104355</v>
      </c>
      <c r="H532">
        <v>0.2291324486121896</v>
      </c>
      <c r="I532">
        <v>0.1600366365327199</v>
      </c>
      <c r="J532">
        <v>17.0553846663913</v>
      </c>
      <c r="K532">
        <v>3.026304185290923</v>
      </c>
      <c r="L532">
        <v>3869.092911025533</v>
      </c>
      <c r="M532">
        <v>2466.009000916715</v>
      </c>
      <c r="N532">
        <v>2318.700523040644</v>
      </c>
    </row>
    <row r="533" spans="1:14">
      <c r="A533">
        <v>531</v>
      </c>
      <c r="B533">
        <v>67.30474467757256</v>
      </c>
      <c r="C533">
        <v>4345.727289082572</v>
      </c>
      <c r="D533">
        <v>0.4482026761537121</v>
      </c>
      <c r="E533">
        <v>511.2066213585989</v>
      </c>
      <c r="F533">
        <v>32.83604964999815</v>
      </c>
      <c r="G533">
        <v>156354.5962655991</v>
      </c>
      <c r="H533">
        <v>0.2291330732721438</v>
      </c>
      <c r="I533">
        <v>0.1600368091645313</v>
      </c>
      <c r="J533">
        <v>17.05521625131895</v>
      </c>
      <c r="K533">
        <v>3.026304185290923</v>
      </c>
      <c r="L533">
        <v>3869.092911025533</v>
      </c>
      <c r="M533">
        <v>2466.003645493091</v>
      </c>
      <c r="N533">
        <v>2318.741416551182</v>
      </c>
    </row>
    <row r="534" spans="1:14">
      <c r="A534">
        <v>532</v>
      </c>
      <c r="B534">
        <v>67.30839595188255</v>
      </c>
      <c r="C534">
        <v>4345.65030471189</v>
      </c>
      <c r="D534">
        <v>0.4482008576996919</v>
      </c>
      <c r="E534">
        <v>511.2010639742022</v>
      </c>
      <c r="F534">
        <v>32.83670277690694</v>
      </c>
      <c r="G534">
        <v>156355.2170626637</v>
      </c>
      <c r="H534">
        <v>0.2291332822148148</v>
      </c>
      <c r="I534">
        <v>0.1600368669082544</v>
      </c>
      <c r="J534">
        <v>17.05507731799598</v>
      </c>
      <c r="K534">
        <v>3.026304185290923</v>
      </c>
      <c r="L534">
        <v>3869.092911025533</v>
      </c>
      <c r="M534">
        <v>2466.001854161578</v>
      </c>
      <c r="N534">
        <v>2318.755462478531</v>
      </c>
    </row>
    <row r="535" spans="1:14">
      <c r="A535">
        <v>533</v>
      </c>
      <c r="B535">
        <v>67.30836376728556</v>
      </c>
      <c r="C535">
        <v>4345.679943825005</v>
      </c>
      <c r="D535">
        <v>0.4482013518764356</v>
      </c>
      <c r="E535">
        <v>511.2033189583072</v>
      </c>
      <c r="F535">
        <v>32.83648937410084</v>
      </c>
      <c r="G535">
        <v>156355.3088035707</v>
      </c>
      <c r="H535">
        <v>0.2291327724111178</v>
      </c>
      <c r="I535">
        <v>0.1600367260181638</v>
      </c>
      <c r="J535">
        <v>17.05512792576993</v>
      </c>
      <c r="K535">
        <v>3.026304185290923</v>
      </c>
      <c r="L535">
        <v>3869.092911025533</v>
      </c>
      <c r="M535">
        <v>2466.006224874568</v>
      </c>
      <c r="N535">
        <v>2318.739256259977</v>
      </c>
    </row>
    <row r="536" spans="1:14">
      <c r="A536">
        <v>534</v>
      </c>
      <c r="B536">
        <v>67.30418138607911</v>
      </c>
      <c r="C536">
        <v>4345.444136255279</v>
      </c>
      <c r="D536">
        <v>0.4482006046940015</v>
      </c>
      <c r="E536">
        <v>511.1808537569291</v>
      </c>
      <c r="F536">
        <v>32.83825045625559</v>
      </c>
      <c r="G536">
        <v>156355.127986301</v>
      </c>
      <c r="H536">
        <v>0.2291327608674366</v>
      </c>
      <c r="I536">
        <v>0.1600367228279375</v>
      </c>
      <c r="J536">
        <v>17.05494390875286</v>
      </c>
      <c r="K536">
        <v>3.026304185290923</v>
      </c>
      <c r="L536">
        <v>3869.092911025533</v>
      </c>
      <c r="M536">
        <v>2466.006323842495</v>
      </c>
      <c r="N536">
        <v>2318.83509074123</v>
      </c>
    </row>
    <row r="537" spans="1:14">
      <c r="A537">
        <v>535</v>
      </c>
      <c r="B537">
        <v>67.30120438655516</v>
      </c>
      <c r="C537">
        <v>4345.198735600384</v>
      </c>
      <c r="D537">
        <v>0.44819621534556</v>
      </c>
      <c r="E537">
        <v>511.1581545072559</v>
      </c>
      <c r="F537">
        <v>32.84010576983408</v>
      </c>
      <c r="G537">
        <v>156355.1343423967</v>
      </c>
      <c r="H537">
        <v>0.2291312880523975</v>
      </c>
      <c r="I537">
        <v>0.1600363157997094</v>
      </c>
      <c r="J537">
        <v>17.05472706700488</v>
      </c>
      <c r="K537">
        <v>3.026304185290923</v>
      </c>
      <c r="L537">
        <v>3869.092911025533</v>
      </c>
      <c r="M537">
        <v>2466.018950858875</v>
      </c>
      <c r="N537">
        <v>2318.913150676833</v>
      </c>
    </row>
    <row r="538" spans="1:14">
      <c r="A538">
        <v>536</v>
      </c>
      <c r="B538">
        <v>67.30587450241308</v>
      </c>
      <c r="C538">
        <v>4345.639043367992</v>
      </c>
      <c r="D538">
        <v>0.4482149267669077</v>
      </c>
      <c r="E538">
        <v>511.1977828118382</v>
      </c>
      <c r="F538">
        <v>32.83671715214838</v>
      </c>
      <c r="G538">
        <v>156354.6024310797</v>
      </c>
      <c r="H538">
        <v>0.2291343229420227</v>
      </c>
      <c r="I538">
        <v>0.1600371545257262</v>
      </c>
      <c r="J538">
        <v>17.05516331413242</v>
      </c>
      <c r="K538">
        <v>3.026304185290923</v>
      </c>
      <c r="L538">
        <v>3869.092911025533</v>
      </c>
      <c r="M538">
        <v>2465.992931719784</v>
      </c>
      <c r="N538">
        <v>2318.776668627944</v>
      </c>
    </row>
    <row r="539" spans="1:14">
      <c r="A539">
        <v>537</v>
      </c>
      <c r="B539">
        <v>67.30389789982972</v>
      </c>
      <c r="C539">
        <v>4345.598644327623</v>
      </c>
      <c r="D539">
        <v>0.4482122865761726</v>
      </c>
      <c r="E539">
        <v>511.1932759243416</v>
      </c>
      <c r="F539">
        <v>32.83703550521834</v>
      </c>
      <c r="G539">
        <v>156354.7161566945</v>
      </c>
      <c r="H539">
        <v>0.2291345499511627</v>
      </c>
      <c r="I539">
        <v>0.1600372172625352</v>
      </c>
      <c r="J539">
        <v>17.05515870746687</v>
      </c>
      <c r="K539">
        <v>3.026304185290923</v>
      </c>
      <c r="L539">
        <v>3869.092911025533</v>
      </c>
      <c r="M539">
        <v>2465.990985516862</v>
      </c>
      <c r="N539">
        <v>2318.802298581163</v>
      </c>
    </row>
    <row r="540" spans="1:14">
      <c r="A540">
        <v>538</v>
      </c>
      <c r="B540">
        <v>67.31105574255758</v>
      </c>
      <c r="C540">
        <v>4346.112144112201</v>
      </c>
      <c r="D540">
        <v>0.4482104797067223</v>
      </c>
      <c r="E540">
        <v>511.241566227532</v>
      </c>
      <c r="F540">
        <v>32.83317321034816</v>
      </c>
      <c r="G540">
        <v>156354.8678447319</v>
      </c>
      <c r="H540">
        <v>0.2291377189080613</v>
      </c>
      <c r="I540">
        <v>0.1600380930472458</v>
      </c>
      <c r="J540">
        <v>17.05557254541421</v>
      </c>
      <c r="K540">
        <v>3.026304185290923</v>
      </c>
      <c r="L540">
        <v>3869.092911025533</v>
      </c>
      <c r="M540">
        <v>2465.963817643307</v>
      </c>
      <c r="N540">
        <v>2318.640990721603</v>
      </c>
    </row>
    <row r="541" spans="1:14">
      <c r="A541">
        <v>539</v>
      </c>
      <c r="B541">
        <v>67.29776786318669</v>
      </c>
      <c r="C541">
        <v>4345.16445106757</v>
      </c>
      <c r="D541">
        <v>0.4482098648220593</v>
      </c>
      <c r="E541">
        <v>511.1526291236568</v>
      </c>
      <c r="F541">
        <v>32.84032237268944</v>
      </c>
      <c r="G541">
        <v>156354.7648770832</v>
      </c>
      <c r="H541">
        <v>0.2291311256032743</v>
      </c>
      <c r="I541">
        <v>0.1600362709052492</v>
      </c>
      <c r="J541">
        <v>17.05480374547415</v>
      </c>
      <c r="K541">
        <v>3.026304185290923</v>
      </c>
      <c r="L541">
        <v>3869.092911025533</v>
      </c>
      <c r="M541">
        <v>2466.020343606853</v>
      </c>
      <c r="N541">
        <v>2318.931586157613</v>
      </c>
    </row>
    <row r="542" spans="1:14">
      <c r="A542">
        <v>540</v>
      </c>
      <c r="B542">
        <v>67.30635506555517</v>
      </c>
      <c r="C542">
        <v>4345.802803879491</v>
      </c>
      <c r="D542">
        <v>0.4482120194905436</v>
      </c>
      <c r="E542">
        <v>511.2124846356719</v>
      </c>
      <c r="F542">
        <v>32.83547972743594</v>
      </c>
      <c r="G542">
        <v>156354.6019387034</v>
      </c>
      <c r="H542">
        <v>0.2291372841240626</v>
      </c>
      <c r="I542">
        <v>0.1600379728882902</v>
      </c>
      <c r="J542">
        <v>17.05531602842007</v>
      </c>
      <c r="K542">
        <v>3.026304185290923</v>
      </c>
      <c r="L542">
        <v>3869.092911025533</v>
      </c>
      <c r="M542">
        <v>2465.967545064502</v>
      </c>
      <c r="N542">
        <v>2318.758383370925</v>
      </c>
    </row>
    <row r="543" spans="1:14">
      <c r="A543">
        <v>541</v>
      </c>
      <c r="B543">
        <v>67.3023477458393</v>
      </c>
      <c r="C543">
        <v>4345.674104921243</v>
      </c>
      <c r="D543">
        <v>0.448214614217529</v>
      </c>
      <c r="E543">
        <v>511.1993406806183</v>
      </c>
      <c r="F543">
        <v>32.83642021461465</v>
      </c>
      <c r="G543">
        <v>156354.3242561916</v>
      </c>
      <c r="H543">
        <v>0.2291365489266676</v>
      </c>
      <c r="I543">
        <v>0.1600377697059856</v>
      </c>
      <c r="J543">
        <v>17.05525913196253</v>
      </c>
      <c r="K543">
        <v>3.026304185290923</v>
      </c>
      <c r="L543">
        <v>3869.092911025533</v>
      </c>
      <c r="M543">
        <v>2465.973847969471</v>
      </c>
      <c r="N543">
        <v>2318.809770887724</v>
      </c>
    </row>
    <row r="544" spans="1:14">
      <c r="A544">
        <v>542</v>
      </c>
      <c r="B544">
        <v>67.30670322688975</v>
      </c>
      <c r="C544">
        <v>4345.767966608666</v>
      </c>
      <c r="D544">
        <v>0.4482094803216014</v>
      </c>
      <c r="E544">
        <v>511.2098013302373</v>
      </c>
      <c r="F544">
        <v>32.83574549711638</v>
      </c>
      <c r="G544">
        <v>156354.6240884312</v>
      </c>
      <c r="H544">
        <v>0.2291374344754405</v>
      </c>
      <c r="I544">
        <v>0.1600380144400902</v>
      </c>
      <c r="J544">
        <v>17.05525878087879</v>
      </c>
      <c r="K544">
        <v>3.026304185290923</v>
      </c>
      <c r="L544">
        <v>3869.092911025533</v>
      </c>
      <c r="M544">
        <v>2465.966256094566</v>
      </c>
      <c r="N544">
        <v>2318.76986137629</v>
      </c>
    </row>
    <row r="545" spans="1:14">
      <c r="A545">
        <v>543</v>
      </c>
      <c r="B545">
        <v>67.31126512073402</v>
      </c>
      <c r="C545">
        <v>4346.105812276898</v>
      </c>
      <c r="D545">
        <v>0.4482245367151343</v>
      </c>
      <c r="E545">
        <v>511.2407184088146</v>
      </c>
      <c r="F545">
        <v>32.83319632460497</v>
      </c>
      <c r="G545">
        <v>156354.6529702532</v>
      </c>
      <c r="H545">
        <v>0.2291400798750205</v>
      </c>
      <c r="I545">
        <v>0.1600387455376107</v>
      </c>
      <c r="J545">
        <v>17.05557159854859</v>
      </c>
      <c r="K545">
        <v>3.026304185290923</v>
      </c>
      <c r="L545">
        <v>3869.092911025533</v>
      </c>
      <c r="M545">
        <v>2465.943577185487</v>
      </c>
      <c r="N545">
        <v>2318.666912410161</v>
      </c>
    </row>
    <row r="546" spans="1:14">
      <c r="A546">
        <v>544</v>
      </c>
      <c r="B546">
        <v>67.31307237224053</v>
      </c>
      <c r="C546">
        <v>4346.202684778974</v>
      </c>
      <c r="D546">
        <v>0.4482190845899209</v>
      </c>
      <c r="E546">
        <v>511.2508362813883</v>
      </c>
      <c r="F546">
        <v>32.83247016797404</v>
      </c>
      <c r="G546">
        <v>156354.7021902136</v>
      </c>
      <c r="H546">
        <v>0.2291409908463823</v>
      </c>
      <c r="I546">
        <v>0.1600389972999653</v>
      </c>
      <c r="J546">
        <v>17.05560479259261</v>
      </c>
      <c r="K546">
        <v>3.026304185290923</v>
      </c>
      <c r="L546">
        <v>3869.092911025533</v>
      </c>
      <c r="M546">
        <v>2465.935767565802</v>
      </c>
      <c r="N546">
        <v>2318.638542394251</v>
      </c>
    </row>
    <row r="547" spans="1:14">
      <c r="A547">
        <v>545</v>
      </c>
      <c r="B547">
        <v>67.3136174649145</v>
      </c>
      <c r="C547">
        <v>4346.226352020703</v>
      </c>
      <c r="D547">
        <v>0.4482146105062251</v>
      </c>
      <c r="E547">
        <v>511.2527481483843</v>
      </c>
      <c r="F547">
        <v>32.83227039433056</v>
      </c>
      <c r="G547">
        <v>156354.5197752821</v>
      </c>
      <c r="H547">
        <v>0.2291427648180864</v>
      </c>
      <c r="I547">
        <v>0.1600394875688072</v>
      </c>
      <c r="J547">
        <v>17.05562226447252</v>
      </c>
      <c r="K547">
        <v>3.026304185290923</v>
      </c>
      <c r="L547">
        <v>3869.092911025533</v>
      </c>
      <c r="M547">
        <v>2465.920559725924</v>
      </c>
      <c r="N547">
        <v>2318.649126611312</v>
      </c>
    </row>
    <row r="548" spans="1:14">
      <c r="A548">
        <v>546</v>
      </c>
      <c r="B548">
        <v>67.31624662570783</v>
      </c>
      <c r="C548">
        <v>4346.407134884748</v>
      </c>
      <c r="D548">
        <v>0.4482136528615666</v>
      </c>
      <c r="E548">
        <v>511.270139162054</v>
      </c>
      <c r="F548">
        <v>32.83085723059799</v>
      </c>
      <c r="G548">
        <v>156354.1064291722</v>
      </c>
      <c r="H548">
        <v>0.229144760014442</v>
      </c>
      <c r="I548">
        <v>0.1600400389797828</v>
      </c>
      <c r="J548">
        <v>17.05574628939229</v>
      </c>
      <c r="K548">
        <v>3.026304185290923</v>
      </c>
      <c r="L548">
        <v>3869.092911025533</v>
      </c>
      <c r="M548">
        <v>2465.903455618135</v>
      </c>
      <c r="N548">
        <v>2318.599661595794</v>
      </c>
    </row>
    <row r="549" spans="1:14">
      <c r="A549">
        <v>547</v>
      </c>
      <c r="B549">
        <v>67.3179403679754</v>
      </c>
      <c r="C549">
        <v>4346.377140370248</v>
      </c>
      <c r="D549">
        <v>0.4482121869647324</v>
      </c>
      <c r="E549">
        <v>511.2681222286171</v>
      </c>
      <c r="F549">
        <v>32.8311111876978</v>
      </c>
      <c r="G549">
        <v>156354.3445245921</v>
      </c>
      <c r="H549">
        <v>0.2291446231731967</v>
      </c>
      <c r="I549">
        <v>0.160040001160974</v>
      </c>
      <c r="J549">
        <v>17.05568664276577</v>
      </c>
      <c r="K549">
        <v>3.026304185290923</v>
      </c>
      <c r="L549">
        <v>3869.092911025533</v>
      </c>
      <c r="M549">
        <v>2465.904628701323</v>
      </c>
      <c r="N549">
        <v>2318.601104510312</v>
      </c>
    </row>
    <row r="550" spans="1:14">
      <c r="A550">
        <v>548</v>
      </c>
      <c r="B550">
        <v>67.31972888922279</v>
      </c>
      <c r="C550">
        <v>4346.648385971963</v>
      </c>
      <c r="D550">
        <v>0.4482159531613249</v>
      </c>
      <c r="E550">
        <v>511.2919353930504</v>
      </c>
      <c r="F550">
        <v>32.82905325413986</v>
      </c>
      <c r="G550">
        <v>156354.2648864542</v>
      </c>
      <c r="H550">
        <v>0.2291462375079833</v>
      </c>
      <c r="I550">
        <v>0.1600404473154754</v>
      </c>
      <c r="J550">
        <v>17.05597998007678</v>
      </c>
      <c r="K550">
        <v>3.026304185290923</v>
      </c>
      <c r="L550">
        <v>3869.092911025533</v>
      </c>
      <c r="M550">
        <v>2465.89078975506</v>
      </c>
      <c r="N550">
        <v>2318.520636773245</v>
      </c>
    </row>
    <row r="551" spans="1:14">
      <c r="A551">
        <v>549</v>
      </c>
      <c r="B551">
        <v>67.32093583697066</v>
      </c>
      <c r="C551">
        <v>4346.55762170315</v>
      </c>
      <c r="D551">
        <v>0.4482138015908007</v>
      </c>
      <c r="E551">
        <v>511.2853520285658</v>
      </c>
      <c r="F551">
        <v>32.82975252045285</v>
      </c>
      <c r="G551">
        <v>156354.3842790699</v>
      </c>
      <c r="H551">
        <v>0.229145369798144</v>
      </c>
      <c r="I551">
        <v>0.1600402075058429</v>
      </c>
      <c r="J551">
        <v>17.0558231582466</v>
      </c>
      <c r="K551">
        <v>3.026304185290923</v>
      </c>
      <c r="L551">
        <v>3869.092911025533</v>
      </c>
      <c r="M551">
        <v>2465.898228210047</v>
      </c>
      <c r="N551">
        <v>2318.537142421516</v>
      </c>
    </row>
    <row r="552" spans="1:14">
      <c r="A552">
        <v>550</v>
      </c>
      <c r="B552">
        <v>67.31696138579048</v>
      </c>
      <c r="C552">
        <v>4346.217969527906</v>
      </c>
      <c r="D552">
        <v>0.4482059249220416</v>
      </c>
      <c r="E552">
        <v>511.2539275597183</v>
      </c>
      <c r="F552">
        <v>32.83228871868408</v>
      </c>
      <c r="G552">
        <v>156354.1286260112</v>
      </c>
      <c r="H552">
        <v>0.2291456435144451</v>
      </c>
      <c r="I552">
        <v>0.1600402831529673</v>
      </c>
      <c r="J552">
        <v>17.05550996303288</v>
      </c>
      <c r="K552">
        <v>3.026304185290923</v>
      </c>
      <c r="L552">
        <v>3869.092911025533</v>
      </c>
      <c r="M552">
        <v>2465.895881767985</v>
      </c>
      <c r="N552">
        <v>2318.672160841141</v>
      </c>
    </row>
    <row r="553" spans="1:14">
      <c r="A553">
        <v>551</v>
      </c>
      <c r="B553">
        <v>67.31432142645629</v>
      </c>
      <c r="C553">
        <v>4346.11672238772</v>
      </c>
      <c r="D553">
        <v>0.4482127761837207</v>
      </c>
      <c r="E553">
        <v>511.2436536296258</v>
      </c>
      <c r="F553">
        <v>32.83307105468842</v>
      </c>
      <c r="G553">
        <v>156354.280522516</v>
      </c>
      <c r="H553">
        <v>0.2291430136957597</v>
      </c>
      <c r="I553">
        <v>0.1600395563507916</v>
      </c>
      <c r="J553">
        <v>17.0554758196241</v>
      </c>
      <c r="K553">
        <v>3.026304185290923</v>
      </c>
      <c r="L553">
        <v>3869.092911025533</v>
      </c>
      <c r="M553">
        <v>2465.91842617247</v>
      </c>
      <c r="N553">
        <v>2318.683024777184</v>
      </c>
    </row>
    <row r="554" spans="1:14">
      <c r="A554">
        <v>552</v>
      </c>
      <c r="B554">
        <v>67.32057811883287</v>
      </c>
      <c r="C554">
        <v>4346.487482972102</v>
      </c>
      <c r="D554">
        <v>0.4481976398784362</v>
      </c>
      <c r="E554">
        <v>511.2798570429521</v>
      </c>
      <c r="F554">
        <v>32.83032321352409</v>
      </c>
      <c r="G554">
        <v>156354.7400252867</v>
      </c>
      <c r="H554">
        <v>0.2291466953238757</v>
      </c>
      <c r="I554">
        <v>0.1600405738426251</v>
      </c>
      <c r="J554">
        <v>17.05570592342087</v>
      </c>
      <c r="K554">
        <v>3.026304185290923</v>
      </c>
      <c r="L554">
        <v>3869.092911025533</v>
      </c>
      <c r="M554">
        <v>2465.886865141047</v>
      </c>
      <c r="N554">
        <v>2318.583188293235</v>
      </c>
    </row>
    <row r="555" spans="1:14">
      <c r="A555">
        <v>553</v>
      </c>
      <c r="B555">
        <v>67.31503058489761</v>
      </c>
      <c r="C555">
        <v>4346.294220383445</v>
      </c>
      <c r="D555">
        <v>0.4482107005179274</v>
      </c>
      <c r="E555">
        <v>511.2594531717145</v>
      </c>
      <c r="F555">
        <v>32.8317405495151</v>
      </c>
      <c r="G555">
        <v>156354.3705972374</v>
      </c>
      <c r="H555">
        <v>0.2291444332171874</v>
      </c>
      <c r="I555">
        <v>0.1600399486628629</v>
      </c>
      <c r="J555">
        <v>17.05565620412391</v>
      </c>
      <c r="K555">
        <v>3.026304185290923</v>
      </c>
      <c r="L555">
        <v>3869.092911025533</v>
      </c>
      <c r="M555">
        <v>2465.906257117308</v>
      </c>
      <c r="N555">
        <v>2318.639675164918</v>
      </c>
    </row>
    <row r="556" spans="1:14">
      <c r="A556">
        <v>554</v>
      </c>
      <c r="B556">
        <v>67.31779587489265</v>
      </c>
      <c r="C556">
        <v>4346.376351561982</v>
      </c>
      <c r="D556">
        <v>0.4482177655427925</v>
      </c>
      <c r="E556">
        <v>511.2679419795478</v>
      </c>
      <c r="F556">
        <v>32.83107078172647</v>
      </c>
      <c r="G556">
        <v>156353.9414905718</v>
      </c>
      <c r="H556">
        <v>0.2291445052178081</v>
      </c>
      <c r="I556">
        <v>0.1600399685616595</v>
      </c>
      <c r="J556">
        <v>17.05569304213006</v>
      </c>
      <c r="K556">
        <v>3.026304185290923</v>
      </c>
      <c r="L556">
        <v>3869.092911025533</v>
      </c>
      <c r="M556">
        <v>2465.905639884857</v>
      </c>
      <c r="N556">
        <v>2318.599139179652</v>
      </c>
    </row>
    <row r="557" spans="1:14">
      <c r="A557">
        <v>555</v>
      </c>
      <c r="B557">
        <v>67.31199185143429</v>
      </c>
      <c r="C557">
        <v>4345.957502279949</v>
      </c>
      <c r="D557">
        <v>0.4482097594889685</v>
      </c>
      <c r="E557">
        <v>511.2288446172471</v>
      </c>
      <c r="F557">
        <v>32.83428605260241</v>
      </c>
      <c r="G557">
        <v>156354.3858108915</v>
      </c>
      <c r="H557">
        <v>0.2291413846101859</v>
      </c>
      <c r="I557">
        <v>0.1600391061234444</v>
      </c>
      <c r="J557">
        <v>17.05534306313277</v>
      </c>
      <c r="K557">
        <v>3.026304185290923</v>
      </c>
      <c r="L557">
        <v>3869.092911025533</v>
      </c>
      <c r="M557">
        <v>2465.932391904589</v>
      </c>
      <c r="N557">
        <v>2318.72711994309</v>
      </c>
    </row>
    <row r="558" spans="1:14">
      <c r="A558">
        <v>556</v>
      </c>
      <c r="B558">
        <v>67.31916677282457</v>
      </c>
      <c r="C558">
        <v>4346.400618927284</v>
      </c>
      <c r="D558">
        <v>0.4482133074440723</v>
      </c>
      <c r="E558">
        <v>511.2703094703987</v>
      </c>
      <c r="F558">
        <v>32.83093123656584</v>
      </c>
      <c r="G558">
        <v>156354.3218994026</v>
      </c>
      <c r="H558">
        <v>0.2291448531191441</v>
      </c>
      <c r="I558">
        <v>0.1600400647111329</v>
      </c>
      <c r="J558">
        <v>17.05570466873971</v>
      </c>
      <c r="K558">
        <v>3.026304185290923</v>
      </c>
      <c r="L558">
        <v>3869.092911025533</v>
      </c>
      <c r="M558">
        <v>2465.90265747085</v>
      </c>
      <c r="N558">
        <v>2318.587624833134</v>
      </c>
    </row>
    <row r="559" spans="1:14">
      <c r="A559">
        <v>557</v>
      </c>
      <c r="B559">
        <v>67.31721375361225</v>
      </c>
      <c r="C559">
        <v>4346.360105553515</v>
      </c>
      <c r="D559">
        <v>0.448221491603302</v>
      </c>
      <c r="E559">
        <v>511.2653863032983</v>
      </c>
      <c r="F559">
        <v>32.83123714927027</v>
      </c>
      <c r="G559">
        <v>156354.3209293745</v>
      </c>
      <c r="H559">
        <v>0.2291441066204218</v>
      </c>
      <c r="I559">
        <v>0.1600398584014299</v>
      </c>
      <c r="J559">
        <v>17.05572624945408</v>
      </c>
      <c r="K559">
        <v>3.026304185290923</v>
      </c>
      <c r="L559">
        <v>3869.092911025533</v>
      </c>
      <c r="M559">
        <v>2465.909056904541</v>
      </c>
      <c r="N559">
        <v>2318.602516192994</v>
      </c>
    </row>
    <row r="560" spans="1:14">
      <c r="A560">
        <v>558</v>
      </c>
      <c r="B560">
        <v>67.31847069482289</v>
      </c>
      <c r="C560">
        <v>4346.439493136711</v>
      </c>
      <c r="D560">
        <v>0.4482142469074135</v>
      </c>
      <c r="E560">
        <v>511.2737273516434</v>
      </c>
      <c r="F560">
        <v>32.8306395210736</v>
      </c>
      <c r="G560">
        <v>156354.3386049232</v>
      </c>
      <c r="H560">
        <v>0.2291449732447993</v>
      </c>
      <c r="I560">
        <v>0.1600400979102742</v>
      </c>
      <c r="J560">
        <v>17.05574955582593</v>
      </c>
      <c r="K560">
        <v>3.026304185290923</v>
      </c>
      <c r="L560">
        <v>3869.092911025533</v>
      </c>
      <c r="M560">
        <v>2465.901627685169</v>
      </c>
      <c r="N560">
        <v>2318.58224643467</v>
      </c>
    </row>
    <row r="561" spans="1:14">
      <c r="A561">
        <v>559</v>
      </c>
      <c r="B561">
        <v>67.31596807729623</v>
      </c>
      <c r="C561">
        <v>4346.291495028744</v>
      </c>
      <c r="D561">
        <v>0.4482112355081532</v>
      </c>
      <c r="E561">
        <v>511.2595599257858</v>
      </c>
      <c r="F561">
        <v>32.83175276420238</v>
      </c>
      <c r="G561">
        <v>156354.2978181434</v>
      </c>
      <c r="H561">
        <v>0.2291435483666922</v>
      </c>
      <c r="I561">
        <v>0.1600397041172234</v>
      </c>
      <c r="J561">
        <v>17.0556419217904</v>
      </c>
      <c r="K561">
        <v>3.026304185290923</v>
      </c>
      <c r="L561">
        <v>3869.092911025533</v>
      </c>
      <c r="M561">
        <v>2465.91384261264</v>
      </c>
      <c r="N561">
        <v>2318.626182861079</v>
      </c>
    </row>
    <row r="562" spans="1:14">
      <c r="A562">
        <v>560</v>
      </c>
      <c r="B562">
        <v>67.31906318889078</v>
      </c>
      <c r="C562">
        <v>4346.481595714788</v>
      </c>
      <c r="D562">
        <v>0.4482144606491643</v>
      </c>
      <c r="E562">
        <v>511.2778141387539</v>
      </c>
      <c r="F562">
        <v>32.8303119118033</v>
      </c>
      <c r="G562">
        <v>156354.2552187229</v>
      </c>
      <c r="H562">
        <v>0.2291452861475436</v>
      </c>
      <c r="I562">
        <v>0.1600401843872915</v>
      </c>
      <c r="J562">
        <v>17.05577831725508</v>
      </c>
      <c r="K562">
        <v>3.026304185290923</v>
      </c>
      <c r="L562">
        <v>3869.092911025533</v>
      </c>
      <c r="M562">
        <v>2465.898945308537</v>
      </c>
      <c r="N562">
        <v>2318.569019671885</v>
      </c>
    </row>
    <row r="563" spans="1:14">
      <c r="A563">
        <v>561</v>
      </c>
      <c r="B563">
        <v>67.31890551408694</v>
      </c>
      <c r="C563">
        <v>4346.455571734838</v>
      </c>
      <c r="D563">
        <v>0.4482138664197721</v>
      </c>
      <c r="E563">
        <v>511.2754965886743</v>
      </c>
      <c r="F563">
        <v>32.83053497749545</v>
      </c>
      <c r="G563">
        <v>156354.485558206</v>
      </c>
      <c r="H563">
        <v>0.2291447378450579</v>
      </c>
      <c r="I563">
        <v>0.1600400328528302</v>
      </c>
      <c r="J563">
        <v>17.05575488204271</v>
      </c>
      <c r="K563">
        <v>3.026304185290923</v>
      </c>
      <c r="L563">
        <v>3869.092911025533</v>
      </c>
      <c r="M563">
        <v>2465.903645666978</v>
      </c>
      <c r="N563">
        <v>2318.572961396367</v>
      </c>
    </row>
    <row r="564" spans="1:14">
      <c r="A564">
        <v>562</v>
      </c>
      <c r="B564">
        <v>67.31909035725099</v>
      </c>
      <c r="C564">
        <v>4346.44806107095</v>
      </c>
      <c r="D564">
        <v>0.4482121792249818</v>
      </c>
      <c r="E564">
        <v>511.2748691036552</v>
      </c>
      <c r="F564">
        <v>32.83056937152953</v>
      </c>
      <c r="G564">
        <v>156354.2913837445</v>
      </c>
      <c r="H564">
        <v>0.2291455222297271</v>
      </c>
      <c r="I564">
        <v>0.1600402496334365</v>
      </c>
      <c r="J564">
        <v>17.05573792132656</v>
      </c>
      <c r="K564">
        <v>3.026304185290923</v>
      </c>
      <c r="L564">
        <v>3869.092911025533</v>
      </c>
      <c r="M564">
        <v>2465.896921484662</v>
      </c>
      <c r="N564">
        <v>2318.583809590051</v>
      </c>
    </row>
    <row r="565" spans="1:14">
      <c r="A565">
        <v>563</v>
      </c>
      <c r="B565">
        <v>67.31727109066482</v>
      </c>
      <c r="C565">
        <v>4346.401044626349</v>
      </c>
      <c r="D565">
        <v>0.4482140394214988</v>
      </c>
      <c r="E565">
        <v>511.2697613229253</v>
      </c>
      <c r="F565">
        <v>32.83091460814156</v>
      </c>
      <c r="G565">
        <v>156354.2053039948</v>
      </c>
      <c r="H565">
        <v>0.2291455933950839</v>
      </c>
      <c r="I565">
        <v>0.1600402693014479</v>
      </c>
      <c r="J565">
        <v>17.05572875355299</v>
      </c>
      <c r="K565">
        <v>3.026304185290923</v>
      </c>
      <c r="L565">
        <v>3869.092911025533</v>
      </c>
      <c r="M565">
        <v>2465.896311417514</v>
      </c>
      <c r="N565">
        <v>2318.608001537226</v>
      </c>
    </row>
    <row r="566" spans="1:14">
      <c r="A566">
        <v>564</v>
      </c>
      <c r="B566">
        <v>67.31741588307133</v>
      </c>
      <c r="C566">
        <v>4346.407754222117</v>
      </c>
      <c r="D566">
        <v>0.4482117895628228</v>
      </c>
      <c r="E566">
        <v>511.2704821384502</v>
      </c>
      <c r="F566">
        <v>32.83087797094482</v>
      </c>
      <c r="G566">
        <v>156354.3273879342</v>
      </c>
      <c r="H566">
        <v>0.2291457581819808</v>
      </c>
      <c r="I566">
        <v>0.1600403148437133</v>
      </c>
      <c r="J566">
        <v>17.05572900281049</v>
      </c>
      <c r="K566">
        <v>3.026304185290923</v>
      </c>
      <c r="L566">
        <v>3869.092911025533</v>
      </c>
      <c r="M566">
        <v>2465.89489877815</v>
      </c>
      <c r="N566">
        <v>2318.607857937618</v>
      </c>
    </row>
    <row r="567" spans="1:14">
      <c r="A567">
        <v>565</v>
      </c>
      <c r="B567">
        <v>67.31909937659636</v>
      </c>
      <c r="C567">
        <v>4346.471664689655</v>
      </c>
      <c r="D567">
        <v>0.4482070932321427</v>
      </c>
      <c r="E567">
        <v>511.277296497421</v>
      </c>
      <c r="F567">
        <v>32.83039184875024</v>
      </c>
      <c r="G567">
        <v>156354.2980287671</v>
      </c>
      <c r="H567">
        <v>0.2291468795899688</v>
      </c>
      <c r="I567">
        <v>0.1600406247685184</v>
      </c>
      <c r="J567">
        <v>17.05574065317543</v>
      </c>
      <c r="K567">
        <v>3.026304185290923</v>
      </c>
      <c r="L567">
        <v>3869.092911025533</v>
      </c>
      <c r="M567">
        <v>2465.885285528839</v>
      </c>
      <c r="N567">
        <v>2318.594256043958</v>
      </c>
    </row>
    <row r="568" spans="1:14">
      <c r="A568">
        <v>566</v>
      </c>
      <c r="B568">
        <v>67.31866863795426</v>
      </c>
      <c r="C568">
        <v>4346.401828259411</v>
      </c>
      <c r="D568">
        <v>0.4482064926189568</v>
      </c>
      <c r="E568">
        <v>511.2711219486396</v>
      </c>
      <c r="F568">
        <v>32.83092159836529</v>
      </c>
      <c r="G568">
        <v>156354.3175234174</v>
      </c>
      <c r="H568">
        <v>0.2291464417787286</v>
      </c>
      <c r="I568">
        <v>0.1600405037700174</v>
      </c>
      <c r="J568">
        <v>17.05566712698628</v>
      </c>
      <c r="K568">
        <v>3.026304185290923</v>
      </c>
      <c r="L568">
        <v>3869.092911025533</v>
      </c>
      <c r="M568">
        <v>2465.889038648131</v>
      </c>
      <c r="N568">
        <v>2318.61428176482</v>
      </c>
    </row>
    <row r="569" spans="1:14">
      <c r="A569">
        <v>567</v>
      </c>
      <c r="B569">
        <v>67.32080313291871</v>
      </c>
      <c r="C569">
        <v>4346.558745087872</v>
      </c>
      <c r="D569">
        <v>0.4482061372091552</v>
      </c>
      <c r="E569">
        <v>511.2855757211844</v>
      </c>
      <c r="F569">
        <v>32.8297299916045</v>
      </c>
      <c r="G569">
        <v>156354.2621940292</v>
      </c>
      <c r="H569">
        <v>0.2291477016959572</v>
      </c>
      <c r="I569">
        <v>0.1600408519754706</v>
      </c>
      <c r="J569">
        <v>17.05580412863615</v>
      </c>
      <c r="K569">
        <v>3.026304185290923</v>
      </c>
      <c r="L569">
        <v>3869.092911025533</v>
      </c>
      <c r="M569">
        <v>2465.878238091123</v>
      </c>
      <c r="N569">
        <v>2318.566271774149</v>
      </c>
    </row>
    <row r="570" spans="1:14">
      <c r="A570">
        <v>568</v>
      </c>
      <c r="B570">
        <v>67.32606633087751</v>
      </c>
      <c r="C570">
        <v>4346.863181497752</v>
      </c>
      <c r="D570">
        <v>0.4482048551773388</v>
      </c>
      <c r="E570">
        <v>511.3148101363177</v>
      </c>
      <c r="F570">
        <v>32.82743657443316</v>
      </c>
      <c r="G570">
        <v>156354.3129829772</v>
      </c>
      <c r="H570">
        <v>0.2291497738964044</v>
      </c>
      <c r="I570">
        <v>0.1600414246755256</v>
      </c>
      <c r="J570">
        <v>17.05602150443168</v>
      </c>
      <c r="K570">
        <v>3.026304185290923</v>
      </c>
      <c r="L570">
        <v>3869.092911025533</v>
      </c>
      <c r="M570">
        <v>2465.860474509183</v>
      </c>
      <c r="N570">
        <v>2318.467560010646</v>
      </c>
    </row>
    <row r="571" spans="1:14">
      <c r="A571">
        <v>569</v>
      </c>
      <c r="B571">
        <v>67.32000402405299</v>
      </c>
      <c r="C571">
        <v>4346.493207595286</v>
      </c>
      <c r="D571">
        <v>0.4482026556085853</v>
      </c>
      <c r="E571">
        <v>511.279832073767</v>
      </c>
      <c r="F571">
        <v>32.83022403948697</v>
      </c>
      <c r="G571">
        <v>156354.253789188</v>
      </c>
      <c r="H571">
        <v>0.2291474509821936</v>
      </c>
      <c r="I571">
        <v>0.160040782685192</v>
      </c>
      <c r="J571">
        <v>17.05573161330191</v>
      </c>
      <c r="K571">
        <v>3.026304185290923</v>
      </c>
      <c r="L571">
        <v>3869.092911025533</v>
      </c>
      <c r="M571">
        <v>2465.880387310227</v>
      </c>
      <c r="N571">
        <v>2318.588742579161</v>
      </c>
    </row>
    <row r="572" spans="1:14">
      <c r="A572">
        <v>570</v>
      </c>
      <c r="B572">
        <v>67.32012376271295</v>
      </c>
      <c r="C572">
        <v>4346.469299431431</v>
      </c>
      <c r="D572">
        <v>0.4482099694769812</v>
      </c>
      <c r="E572">
        <v>511.2768544082984</v>
      </c>
      <c r="F572">
        <v>32.83039878142286</v>
      </c>
      <c r="G572">
        <v>156354.2029893559</v>
      </c>
      <c r="H572">
        <v>0.2291475819603658</v>
      </c>
      <c r="I572">
        <v>0.1600408188838932</v>
      </c>
      <c r="J572">
        <v>17.05574318645563</v>
      </c>
      <c r="K572">
        <v>3.026304185290923</v>
      </c>
      <c r="L572">
        <v>3869.092911025533</v>
      </c>
      <c r="M572">
        <v>2465.87926451222</v>
      </c>
      <c r="N572">
        <v>2318.596072908686</v>
      </c>
    </row>
    <row r="573" spans="1:14">
      <c r="A573">
        <v>571</v>
      </c>
      <c r="B573">
        <v>67.32089584305054</v>
      </c>
      <c r="C573">
        <v>4346.546735883611</v>
      </c>
      <c r="D573">
        <v>0.4482113255339136</v>
      </c>
      <c r="E573">
        <v>511.2840751278188</v>
      </c>
      <c r="F573">
        <v>32.82980712303833</v>
      </c>
      <c r="G573">
        <v>156354.1441869264</v>
      </c>
      <c r="H573">
        <v>0.2291482582152696</v>
      </c>
      <c r="I573">
        <v>0.1600410057820217</v>
      </c>
      <c r="J573">
        <v>17.0558077905763</v>
      </c>
      <c r="K573">
        <v>3.026304185290923</v>
      </c>
      <c r="L573">
        <v>3869.092911025533</v>
      </c>
      <c r="M573">
        <v>2465.87346739826</v>
      </c>
      <c r="N573">
        <v>2318.574589704154</v>
      </c>
    </row>
    <row r="574" spans="1:14">
      <c r="A574">
        <v>572</v>
      </c>
      <c r="B574">
        <v>67.31843897906673</v>
      </c>
      <c r="C574">
        <v>4346.452795643162</v>
      </c>
      <c r="D574">
        <v>0.4482087458071138</v>
      </c>
      <c r="E574">
        <v>511.2745833424675</v>
      </c>
      <c r="F574">
        <v>32.83049752071057</v>
      </c>
      <c r="G574">
        <v>156353.9776687616</v>
      </c>
      <c r="H574">
        <v>0.2291474964559983</v>
      </c>
      <c r="I574">
        <v>0.1600407952528775</v>
      </c>
      <c r="J574">
        <v>17.05575932938081</v>
      </c>
      <c r="K574">
        <v>3.026304185290923</v>
      </c>
      <c r="L574">
        <v>3869.092911025533</v>
      </c>
      <c r="M574">
        <v>2465.879997490207</v>
      </c>
      <c r="N574">
        <v>2318.60801577734</v>
      </c>
    </row>
    <row r="575" spans="1:14">
      <c r="A575">
        <v>573</v>
      </c>
      <c r="B575">
        <v>67.32103803072511</v>
      </c>
      <c r="C575">
        <v>4346.49149608461</v>
      </c>
      <c r="D575">
        <v>0.4482108433411878</v>
      </c>
      <c r="E575">
        <v>511.2792802116215</v>
      </c>
      <c r="F575">
        <v>32.83023442970607</v>
      </c>
      <c r="G575">
        <v>156354.231732628</v>
      </c>
      <c r="H575">
        <v>0.2291474483990554</v>
      </c>
      <c r="I575">
        <v>0.160040781971285</v>
      </c>
      <c r="J575">
        <v>17.05574853465924</v>
      </c>
      <c r="K575">
        <v>3.026304185290923</v>
      </c>
      <c r="L575">
        <v>3869.092911025533</v>
      </c>
      <c r="M575">
        <v>2465.880409453948</v>
      </c>
      <c r="N575">
        <v>2318.583048236561</v>
      </c>
    </row>
    <row r="576" spans="1:14">
      <c r="A576">
        <v>574</v>
      </c>
      <c r="B576">
        <v>67.31939690389997</v>
      </c>
      <c r="C576">
        <v>4346.464962287786</v>
      </c>
      <c r="D576">
        <v>0.448208257459254</v>
      </c>
      <c r="E576">
        <v>511.2761882232076</v>
      </c>
      <c r="F576">
        <v>32.83044455270522</v>
      </c>
      <c r="G576">
        <v>156354.3160955951</v>
      </c>
      <c r="H576">
        <v>0.2291477423976817</v>
      </c>
      <c r="I576">
        <v>0.1600408632242943</v>
      </c>
      <c r="J576">
        <v>17.05575092159628</v>
      </c>
      <c r="K576">
        <v>3.026304185290923</v>
      </c>
      <c r="L576">
        <v>3869.092911025533</v>
      </c>
      <c r="M576">
        <v>2465.877889179968</v>
      </c>
      <c r="N576">
        <v>2318.603489774398</v>
      </c>
    </row>
    <row r="577" spans="1:14">
      <c r="A577">
        <v>575</v>
      </c>
      <c r="B577">
        <v>67.32307903271466</v>
      </c>
      <c r="C577">
        <v>4346.688679960942</v>
      </c>
      <c r="D577">
        <v>0.4482119696897876</v>
      </c>
      <c r="E577">
        <v>511.2973223815192</v>
      </c>
      <c r="F577">
        <v>32.82873716889007</v>
      </c>
      <c r="G577">
        <v>156354.1626651198</v>
      </c>
      <c r="H577">
        <v>0.2291492151706278</v>
      </c>
      <c r="I577">
        <v>0.1600412702585522</v>
      </c>
      <c r="J577">
        <v>17.05592658131862</v>
      </c>
      <c r="K577">
        <v>3.026304185290923</v>
      </c>
      <c r="L577">
        <v>3869.092911025533</v>
      </c>
      <c r="M577">
        <v>2465.865264062968</v>
      </c>
      <c r="N577">
        <v>2318.530006809717</v>
      </c>
    </row>
    <row r="578" spans="1:14">
      <c r="A578">
        <v>576</v>
      </c>
      <c r="B578">
        <v>67.31952838583913</v>
      </c>
      <c r="C578">
        <v>4346.425868231738</v>
      </c>
      <c r="D578">
        <v>0.4482091948643257</v>
      </c>
      <c r="E578">
        <v>511.2730168876967</v>
      </c>
      <c r="F578">
        <v>32.8307084283196</v>
      </c>
      <c r="G578">
        <v>156354.042976709</v>
      </c>
      <c r="H578">
        <v>0.2291474551502857</v>
      </c>
      <c r="I578">
        <v>0.1600407838371358</v>
      </c>
      <c r="J578">
        <v>17.05569718571236</v>
      </c>
      <c r="K578">
        <v>3.026304185290923</v>
      </c>
      <c r="L578">
        <v>3869.092911025533</v>
      </c>
      <c r="M578">
        <v>2465.88035157964</v>
      </c>
      <c r="N578">
        <v>2318.610547668205</v>
      </c>
    </row>
    <row r="579" spans="1:14">
      <c r="A579">
        <v>577</v>
      </c>
      <c r="B579">
        <v>67.31838192284323</v>
      </c>
      <c r="C579">
        <v>4346.399075566886</v>
      </c>
      <c r="D579">
        <v>0.4482109138678783</v>
      </c>
      <c r="E579">
        <v>511.2700256819232</v>
      </c>
      <c r="F579">
        <v>32.83090792614315</v>
      </c>
      <c r="G579">
        <v>156354.0179266851</v>
      </c>
      <c r="H579">
        <v>0.2291472812711195</v>
      </c>
      <c r="I579">
        <v>0.1600407357818192</v>
      </c>
      <c r="J579">
        <v>17.05569703962318</v>
      </c>
      <c r="K579">
        <v>3.026304185290923</v>
      </c>
      <c r="L579">
        <v>3869.092911025533</v>
      </c>
      <c r="M579">
        <v>2465.881842144</v>
      </c>
      <c r="N579">
        <v>2318.622055699918</v>
      </c>
    </row>
    <row r="580" spans="1:14">
      <c r="A580">
        <v>578</v>
      </c>
      <c r="B580">
        <v>67.31845333744661</v>
      </c>
      <c r="C580">
        <v>4346.386122579215</v>
      </c>
      <c r="D580">
        <v>0.4482117431223542</v>
      </c>
      <c r="E580">
        <v>511.2687856671824</v>
      </c>
      <c r="F580">
        <v>32.83102038916403</v>
      </c>
      <c r="G580">
        <v>156354.1450254205</v>
      </c>
      <c r="H580">
        <v>0.2291464610759704</v>
      </c>
      <c r="I580">
        <v>0.16004050910322</v>
      </c>
      <c r="J580">
        <v>17.05569197351743</v>
      </c>
      <c r="K580">
        <v>3.026304185290923</v>
      </c>
      <c r="L580">
        <v>3869.092911025533</v>
      </c>
      <c r="M580">
        <v>2465.888873223041</v>
      </c>
      <c r="N580">
        <v>2318.615368944728</v>
      </c>
    </row>
    <row r="581" spans="1:14">
      <c r="A581">
        <v>579</v>
      </c>
      <c r="B581">
        <v>67.32040612830603</v>
      </c>
      <c r="C581">
        <v>4346.460452636442</v>
      </c>
      <c r="D581">
        <v>0.4482048189177697</v>
      </c>
      <c r="E581">
        <v>511.2767100476855</v>
      </c>
      <c r="F581">
        <v>32.83046040581468</v>
      </c>
      <c r="G581">
        <v>156354.157797705</v>
      </c>
      <c r="H581">
        <v>0.2291481111422589</v>
      </c>
      <c r="I581">
        <v>0.1600409651350859</v>
      </c>
      <c r="J581">
        <v>17.05570247518937</v>
      </c>
      <c r="K581">
        <v>3.026304185290923</v>
      </c>
      <c r="L581">
        <v>3869.092911025533</v>
      </c>
      <c r="M581">
        <v>2465.874728161515</v>
      </c>
      <c r="N581">
        <v>2318.604531421568</v>
      </c>
    </row>
    <row r="582" spans="1:14">
      <c r="A582">
        <v>580</v>
      </c>
      <c r="B582">
        <v>67.31821568591994</v>
      </c>
      <c r="C582">
        <v>4346.350229691973</v>
      </c>
      <c r="D582">
        <v>0.4482093830963942</v>
      </c>
      <c r="E582">
        <v>511.2654448735651</v>
      </c>
      <c r="F582">
        <v>32.83129218546016</v>
      </c>
      <c r="G582">
        <v>156354.1508689829</v>
      </c>
      <c r="H582">
        <v>0.2291469272754292</v>
      </c>
      <c r="I582">
        <v>0.1600406379474238</v>
      </c>
      <c r="J582">
        <v>17.05565557599661</v>
      </c>
      <c r="K582">
        <v>3.026304185290923</v>
      </c>
      <c r="L582">
        <v>3869.092911025533</v>
      </c>
      <c r="M582">
        <v>2465.884876747883</v>
      </c>
      <c r="N582">
        <v>2318.634421771903</v>
      </c>
    </row>
    <row r="583" spans="1:14">
      <c r="A583">
        <v>581</v>
      </c>
      <c r="B583">
        <v>67.31832412310925</v>
      </c>
      <c r="C583">
        <v>4346.314295721047</v>
      </c>
      <c r="D583">
        <v>0.448208592240222</v>
      </c>
      <c r="E583">
        <v>511.2624318269108</v>
      </c>
      <c r="F583">
        <v>32.83156440299176</v>
      </c>
      <c r="G583">
        <v>156354.1576374835</v>
      </c>
      <c r="H583">
        <v>0.2291467801387112</v>
      </c>
      <c r="I583">
        <v>0.1600405972830238</v>
      </c>
      <c r="J583">
        <v>17.05560976736307</v>
      </c>
      <c r="K583">
        <v>3.026304185290923</v>
      </c>
      <c r="L583">
        <v>3869.092911025533</v>
      </c>
      <c r="M583">
        <v>2465.886138069691</v>
      </c>
      <c r="N583">
        <v>2318.643875084251</v>
      </c>
    </row>
    <row r="584" spans="1:14">
      <c r="A584">
        <v>582</v>
      </c>
      <c r="B584">
        <v>67.31463366806892</v>
      </c>
      <c r="C584">
        <v>4346.087627825106</v>
      </c>
      <c r="D584">
        <v>0.4482102599601544</v>
      </c>
      <c r="E584">
        <v>511.2406953865869</v>
      </c>
      <c r="F584">
        <v>32.83327695258482</v>
      </c>
      <c r="G584">
        <v>156354.1596954331</v>
      </c>
      <c r="H584">
        <v>0.229145284918235</v>
      </c>
      <c r="I584">
        <v>0.1600401840475469</v>
      </c>
      <c r="J584">
        <v>17.05544608564784</v>
      </c>
      <c r="K584">
        <v>3.026304185290923</v>
      </c>
      <c r="L584">
        <v>3869.092911025533</v>
      </c>
      <c r="M584">
        <v>2465.898955846846</v>
      </c>
      <c r="N584">
        <v>2318.71824443105</v>
      </c>
    </row>
    <row r="585" spans="1:14">
      <c r="A585">
        <v>583</v>
      </c>
      <c r="B585">
        <v>67.31901122487558</v>
      </c>
      <c r="C585">
        <v>4346.368936116089</v>
      </c>
      <c r="D585">
        <v>0.4482082424443311</v>
      </c>
      <c r="E585">
        <v>511.2673984458681</v>
      </c>
      <c r="F585">
        <v>32.83115500796555</v>
      </c>
      <c r="G585">
        <v>156354.1867331321</v>
      </c>
      <c r="H585">
        <v>0.2291471419354359</v>
      </c>
      <c r="I585">
        <v>0.1600406972733668</v>
      </c>
      <c r="J585">
        <v>17.05566058825712</v>
      </c>
      <c r="K585">
        <v>3.026304185290923</v>
      </c>
      <c r="L585">
        <v>3869.092911025533</v>
      </c>
      <c r="M585">
        <v>2465.883036588685</v>
      </c>
      <c r="N585">
        <v>2318.627423723922</v>
      </c>
    </row>
    <row r="586" spans="1:14">
      <c r="A586">
        <v>584</v>
      </c>
      <c r="B586">
        <v>67.32452947744785</v>
      </c>
      <c r="C586">
        <v>4346.776286772607</v>
      </c>
      <c r="D586">
        <v>0.4482106530279042</v>
      </c>
      <c r="E586">
        <v>511.3056728868603</v>
      </c>
      <c r="F586">
        <v>32.82806821880008</v>
      </c>
      <c r="G586">
        <v>156354.0991543322</v>
      </c>
      <c r="H586">
        <v>0.2291499224108014</v>
      </c>
      <c r="I586">
        <v>0.160041465721001</v>
      </c>
      <c r="J586">
        <v>17.05599034884395</v>
      </c>
      <c r="K586">
        <v>3.026304185290923</v>
      </c>
      <c r="L586">
        <v>3869.092911025533</v>
      </c>
      <c r="M586">
        <v>2465.859201405524</v>
      </c>
      <c r="N586">
        <v>2318.500834770937</v>
      </c>
    </row>
    <row r="587" spans="1:14">
      <c r="A587">
        <v>585</v>
      </c>
      <c r="B587">
        <v>67.31793308005126</v>
      </c>
      <c r="C587">
        <v>4346.293298307885</v>
      </c>
      <c r="D587">
        <v>0.4482050428105422</v>
      </c>
      <c r="E587">
        <v>511.2605744597586</v>
      </c>
      <c r="F587">
        <v>32.8317223550609</v>
      </c>
      <c r="G587">
        <v>156354.1518936776</v>
      </c>
      <c r="H587">
        <v>0.2291469059361283</v>
      </c>
      <c r="I587">
        <v>0.1600406320498476</v>
      </c>
      <c r="J587">
        <v>17.05558509256166</v>
      </c>
      <c r="K587">
        <v>3.026304185290923</v>
      </c>
      <c r="L587">
        <v>3869.092911025533</v>
      </c>
      <c r="M587">
        <v>2465.885059677835</v>
      </c>
      <c r="N587">
        <v>2318.654312242013</v>
      </c>
    </row>
    <row r="588" spans="1:14">
      <c r="A588">
        <v>586</v>
      </c>
      <c r="B588">
        <v>67.31834025911877</v>
      </c>
      <c r="C588">
        <v>4346.336432368692</v>
      </c>
      <c r="D588">
        <v>0.4482075274648777</v>
      </c>
      <c r="E588">
        <v>511.2642328214864</v>
      </c>
      <c r="F588">
        <v>32.83140327973027</v>
      </c>
      <c r="G588">
        <v>156354.2106072261</v>
      </c>
      <c r="H588">
        <v>0.2291469624845001</v>
      </c>
      <c r="I588">
        <v>0.160040647678211</v>
      </c>
      <c r="J588">
        <v>17.05563894965707</v>
      </c>
      <c r="K588">
        <v>3.026304185290923</v>
      </c>
      <c r="L588">
        <v>3869.092911025533</v>
      </c>
      <c r="M588">
        <v>2465.88457492017</v>
      </c>
      <c r="N588">
        <v>2318.639229115813</v>
      </c>
    </row>
    <row r="589" spans="1:14">
      <c r="A589">
        <v>587</v>
      </c>
      <c r="B589">
        <v>67.31699732603745</v>
      </c>
      <c r="C589">
        <v>4346.293441903027</v>
      </c>
      <c r="D589">
        <v>0.4482067376197011</v>
      </c>
      <c r="E589">
        <v>511.2597965081495</v>
      </c>
      <c r="F589">
        <v>32.83171451380878</v>
      </c>
      <c r="G589">
        <v>156354.0931618639</v>
      </c>
      <c r="H589">
        <v>0.2291466961492829</v>
      </c>
      <c r="I589">
        <v>0.1600405740707441</v>
      </c>
      <c r="J589">
        <v>17.05562017840082</v>
      </c>
      <c r="K589">
        <v>3.026304185290923</v>
      </c>
      <c r="L589">
        <v>3869.092911025533</v>
      </c>
      <c r="M589">
        <v>2465.886858065281</v>
      </c>
      <c r="N589">
        <v>2318.656049600508</v>
      </c>
    </row>
    <row r="590" spans="1:14">
      <c r="A590">
        <v>588</v>
      </c>
      <c r="B590">
        <v>67.31861633054025</v>
      </c>
      <c r="C590">
        <v>4346.356179848795</v>
      </c>
      <c r="D590">
        <v>0.4482087319843642</v>
      </c>
      <c r="E590">
        <v>511.2659621127981</v>
      </c>
      <c r="F590">
        <v>32.83124995322004</v>
      </c>
      <c r="G590">
        <v>156354.1744589417</v>
      </c>
      <c r="H590">
        <v>0.2291472823972639</v>
      </c>
      <c r="I590">
        <v>0.1600407360930539</v>
      </c>
      <c r="J590">
        <v>17.05565953220377</v>
      </c>
      <c r="K590">
        <v>3.026304185290923</v>
      </c>
      <c r="L590">
        <v>3869.092911025533</v>
      </c>
      <c r="M590">
        <v>2465.881832490217</v>
      </c>
      <c r="N590">
        <v>2318.634901144325</v>
      </c>
    </row>
    <row r="591" spans="1:14">
      <c r="A591">
        <v>589</v>
      </c>
      <c r="B591">
        <v>67.31800363849915</v>
      </c>
      <c r="C591">
        <v>4346.265761396501</v>
      </c>
      <c r="D591">
        <v>0.448209253715395</v>
      </c>
      <c r="E591">
        <v>511.2576740447261</v>
      </c>
      <c r="F591">
        <v>32.83193830073922</v>
      </c>
      <c r="G591">
        <v>156354.2208398355</v>
      </c>
      <c r="H591">
        <v>0.2291464426873508</v>
      </c>
      <c r="I591">
        <v>0.1600405040211344</v>
      </c>
      <c r="J591">
        <v>17.05557887567902</v>
      </c>
      <c r="K591">
        <v>3.026304185290923</v>
      </c>
      <c r="L591">
        <v>3869.092911025533</v>
      </c>
      <c r="M591">
        <v>2465.88903085899</v>
      </c>
      <c r="N591">
        <v>2318.657226537533</v>
      </c>
    </row>
    <row r="592" spans="1:14">
      <c r="A592">
        <v>590</v>
      </c>
      <c r="B592">
        <v>67.31882959729104</v>
      </c>
      <c r="C592">
        <v>4346.365109812822</v>
      </c>
      <c r="D592">
        <v>0.4482085288670514</v>
      </c>
      <c r="E592">
        <v>511.2668297427852</v>
      </c>
      <c r="F592">
        <v>32.83118111690366</v>
      </c>
      <c r="G592">
        <v>156354.1624471761</v>
      </c>
      <c r="H592">
        <v>0.2291473444297512</v>
      </c>
      <c r="I592">
        <v>0.1600407532370881</v>
      </c>
      <c r="J592">
        <v>17.05566555075344</v>
      </c>
      <c r="K592">
        <v>3.026304185290923</v>
      </c>
      <c r="L592">
        <v>3869.092911025533</v>
      </c>
      <c r="M592">
        <v>2465.881300721779</v>
      </c>
      <c r="N592">
        <v>2318.631788077388</v>
      </c>
    </row>
    <row r="593" spans="1:14">
      <c r="A593">
        <v>591</v>
      </c>
      <c r="B593">
        <v>67.32044388406841</v>
      </c>
      <c r="C593">
        <v>4346.495298317635</v>
      </c>
      <c r="D593">
        <v>0.448209893280397</v>
      </c>
      <c r="E593">
        <v>511.2787887646111</v>
      </c>
      <c r="F593">
        <v>32.83020472756396</v>
      </c>
      <c r="G593">
        <v>156354.2231885892</v>
      </c>
      <c r="H593">
        <v>0.2291482261945887</v>
      </c>
      <c r="I593">
        <v>0.1600409969323847</v>
      </c>
      <c r="J593">
        <v>17.05578259598828</v>
      </c>
      <c r="K593">
        <v>3.026304185290923</v>
      </c>
      <c r="L593">
        <v>3869.092911025533</v>
      </c>
      <c r="M593">
        <v>2465.873741891046</v>
      </c>
      <c r="N593">
        <v>2318.592528965541</v>
      </c>
    </row>
    <row r="594" spans="1:14">
      <c r="A594">
        <v>592</v>
      </c>
      <c r="B594">
        <v>67.31810329511522</v>
      </c>
      <c r="C594">
        <v>4346.336274575814</v>
      </c>
      <c r="D594">
        <v>0.448210995063864</v>
      </c>
      <c r="E594">
        <v>511.263837472665</v>
      </c>
      <c r="F594">
        <v>32.83139545750727</v>
      </c>
      <c r="G594">
        <v>156354.1322500798</v>
      </c>
      <c r="H594">
        <v>0.2291468813745528</v>
      </c>
      <c r="I594">
        <v>0.1600406252617266</v>
      </c>
      <c r="J594">
        <v>17.05565658656361</v>
      </c>
      <c r="K594">
        <v>3.026304185290923</v>
      </c>
      <c r="L594">
        <v>3869.092911025533</v>
      </c>
      <c r="M594">
        <v>2465.885270230596</v>
      </c>
      <c r="N594">
        <v>2318.638171702465</v>
      </c>
    </row>
    <row r="595" spans="1:14">
      <c r="A595">
        <v>593</v>
      </c>
      <c r="B595">
        <v>67.31867279947573</v>
      </c>
      <c r="C595">
        <v>4346.373948201348</v>
      </c>
      <c r="D595">
        <v>0.4482075724531512</v>
      </c>
      <c r="E595">
        <v>511.2675309615541</v>
      </c>
      <c r="F595">
        <v>32.83112863537193</v>
      </c>
      <c r="G595">
        <v>156354.2865879205</v>
      </c>
      <c r="H595">
        <v>0.2291473251076791</v>
      </c>
      <c r="I595">
        <v>0.1600407478970107</v>
      </c>
      <c r="J595">
        <v>17.0556786428191</v>
      </c>
      <c r="K595">
        <v>3.026304185290923</v>
      </c>
      <c r="L595">
        <v>3869.092911025533</v>
      </c>
      <c r="M595">
        <v>2465.881466358641</v>
      </c>
      <c r="N595">
        <v>2318.629458857318</v>
      </c>
    </row>
    <row r="596" spans="1:14">
      <c r="A596">
        <v>594</v>
      </c>
      <c r="B596">
        <v>67.31919473947366</v>
      </c>
      <c r="C596">
        <v>4346.383432082845</v>
      </c>
      <c r="D596">
        <v>0.4482067266994417</v>
      </c>
      <c r="E596">
        <v>511.2686603526398</v>
      </c>
      <c r="F596">
        <v>32.83105838868303</v>
      </c>
      <c r="G596">
        <v>156354.2986828978</v>
      </c>
      <c r="H596">
        <v>0.2291473880870896</v>
      </c>
      <c r="I596">
        <v>0.1600407653027499</v>
      </c>
      <c r="J596">
        <v>17.05567548805777</v>
      </c>
      <c r="K596">
        <v>3.026304185290923</v>
      </c>
      <c r="L596">
        <v>3869.092911025533</v>
      </c>
      <c r="M596">
        <v>2465.880926472954</v>
      </c>
      <c r="N596">
        <v>2318.624957760666</v>
      </c>
    </row>
    <row r="597" spans="1:14">
      <c r="A597">
        <v>595</v>
      </c>
      <c r="B597">
        <v>67.3170295750309</v>
      </c>
      <c r="C597">
        <v>4346.285978713592</v>
      </c>
      <c r="D597">
        <v>0.4482072741634575</v>
      </c>
      <c r="E597">
        <v>511.2590282157528</v>
      </c>
      <c r="F597">
        <v>32.83179863464891</v>
      </c>
      <c r="G597">
        <v>156354.3343297101</v>
      </c>
      <c r="H597">
        <v>0.229146917334991</v>
      </c>
      <c r="I597">
        <v>0.1600406352001692</v>
      </c>
      <c r="J597">
        <v>17.05561699089137</v>
      </c>
      <c r="K597">
        <v>3.026304185290923</v>
      </c>
      <c r="L597">
        <v>3869.092911025533</v>
      </c>
      <c r="M597">
        <v>2465.884961961727</v>
      </c>
      <c r="N597">
        <v>2318.661541017574</v>
      </c>
    </row>
    <row r="598" spans="1:14">
      <c r="A598">
        <v>596</v>
      </c>
      <c r="B598">
        <v>67.31828404198882</v>
      </c>
      <c r="C598">
        <v>4346.341114305638</v>
      </c>
      <c r="D598">
        <v>0.4482072374354996</v>
      </c>
      <c r="E598">
        <v>511.2645375656805</v>
      </c>
      <c r="F598">
        <v>32.83137536847034</v>
      </c>
      <c r="G598">
        <v>156354.275412633</v>
      </c>
      <c r="H598">
        <v>0.2291471027620032</v>
      </c>
      <c r="I598">
        <v>0.1600406864469375</v>
      </c>
      <c r="J598">
        <v>17.05564819045386</v>
      </c>
      <c r="K598">
        <v>3.026304185290923</v>
      </c>
      <c r="L598">
        <v>3869.092911025533</v>
      </c>
      <c r="M598">
        <v>2465.883372400217</v>
      </c>
      <c r="N598">
        <v>2318.639604957752</v>
      </c>
    </row>
    <row r="599" spans="1:14">
      <c r="A599">
        <v>597</v>
      </c>
      <c r="B599">
        <v>67.32122551912543</v>
      </c>
      <c r="C599">
        <v>4346.576065134068</v>
      </c>
      <c r="D599">
        <v>0.4482080907344504</v>
      </c>
      <c r="E599">
        <v>511.2865278434275</v>
      </c>
      <c r="F599">
        <v>32.82959775737129</v>
      </c>
      <c r="G599">
        <v>156354.2498866031</v>
      </c>
      <c r="H599">
        <v>0.2291487855598411</v>
      </c>
      <c r="I599">
        <v>0.1600411515256893</v>
      </c>
      <c r="J599">
        <v>17.05584175624398</v>
      </c>
      <c r="K599">
        <v>3.026304185290923</v>
      </c>
      <c r="L599">
        <v>3869.092911025533</v>
      </c>
      <c r="M599">
        <v>2465.868946820392</v>
      </c>
      <c r="N599">
        <v>2318.568814343254</v>
      </c>
    </row>
    <row r="600" spans="1:14">
      <c r="A600">
        <v>598</v>
      </c>
      <c r="B600">
        <v>67.32131508691708</v>
      </c>
      <c r="C600">
        <v>4346.562433727074</v>
      </c>
      <c r="D600">
        <v>0.4482074333985328</v>
      </c>
      <c r="E600">
        <v>511.2854400376613</v>
      </c>
      <c r="F600">
        <v>32.82970023180354</v>
      </c>
      <c r="G600">
        <v>156354.2456824214</v>
      </c>
      <c r="H600">
        <v>0.2291488664332545</v>
      </c>
      <c r="I600">
        <v>0.1600411738769146</v>
      </c>
      <c r="J600">
        <v>17.0558210511745</v>
      </c>
      <c r="K600">
        <v>3.026304185290923</v>
      </c>
      <c r="L600">
        <v>3869.092911025533</v>
      </c>
      <c r="M600">
        <v>2465.868253547414</v>
      </c>
      <c r="N600">
        <v>2318.573883522878</v>
      </c>
    </row>
    <row r="601" spans="1:14">
      <c r="A601">
        <v>599</v>
      </c>
      <c r="B601">
        <v>67.32140597321978</v>
      </c>
      <c r="C601">
        <v>4346.571254143698</v>
      </c>
      <c r="D601">
        <v>0.4482078296329545</v>
      </c>
      <c r="E601">
        <v>511.2861944797473</v>
      </c>
      <c r="F601">
        <v>32.82964078457279</v>
      </c>
      <c r="G601">
        <v>156354.3080424401</v>
      </c>
      <c r="H601">
        <v>0.2291485351764866</v>
      </c>
      <c r="I601">
        <v>0.1600410823265286</v>
      </c>
      <c r="J601">
        <v>17.0558339989326</v>
      </c>
      <c r="K601">
        <v>3.026304185290923</v>
      </c>
      <c r="L601">
        <v>3869.092911025533</v>
      </c>
      <c r="M601">
        <v>2465.871093189864</v>
      </c>
      <c r="N601">
        <v>2318.566385486284</v>
      </c>
    </row>
    <row r="602" spans="1:14">
      <c r="A602">
        <v>600</v>
      </c>
      <c r="B602">
        <v>67.32070559334659</v>
      </c>
      <c r="C602">
        <v>4346.529974348307</v>
      </c>
      <c r="D602">
        <v>0.4482062417308296</v>
      </c>
      <c r="E602">
        <v>511.2823970457488</v>
      </c>
      <c r="F602">
        <v>32.82994510772155</v>
      </c>
      <c r="G602">
        <v>156354.2431401075</v>
      </c>
      <c r="H602">
        <v>0.2291487605183168</v>
      </c>
      <c r="I602">
        <v>0.1600411446048899</v>
      </c>
      <c r="J602">
        <v>17.05579371102675</v>
      </c>
      <c r="K602">
        <v>3.026304185290923</v>
      </c>
      <c r="L602">
        <v>3869.092911025533</v>
      </c>
      <c r="M602">
        <v>2465.869161484492</v>
      </c>
      <c r="N602">
        <v>2318.585897708493</v>
      </c>
    </row>
    <row r="603" spans="1:14">
      <c r="A603">
        <v>601</v>
      </c>
      <c r="B603">
        <v>67.320981942609</v>
      </c>
      <c r="C603">
        <v>4346.540793565297</v>
      </c>
      <c r="D603">
        <v>0.448203105082982</v>
      </c>
      <c r="E603">
        <v>511.2838568140793</v>
      </c>
      <c r="F603">
        <v>32.82986042817053</v>
      </c>
      <c r="G603">
        <v>156354.2174024614</v>
      </c>
      <c r="H603">
        <v>0.2291491227567153</v>
      </c>
      <c r="I603">
        <v>0.1600412447178218</v>
      </c>
      <c r="J603">
        <v>17.05578127536751</v>
      </c>
      <c r="K603">
        <v>3.026304185290923</v>
      </c>
      <c r="L603">
        <v>3869.092911025533</v>
      </c>
      <c r="M603">
        <v>2465.86605626281</v>
      </c>
      <c r="N603">
        <v>2318.586136628868</v>
      </c>
    </row>
    <row r="604" spans="1:14">
      <c r="A604">
        <v>602</v>
      </c>
      <c r="B604">
        <v>67.32038822493089</v>
      </c>
      <c r="C604">
        <v>4346.532876652621</v>
      </c>
      <c r="D604">
        <v>0.4482067271489297</v>
      </c>
      <c r="E604">
        <v>511.2825378758415</v>
      </c>
      <c r="F604">
        <v>32.82992053019724</v>
      </c>
      <c r="G604">
        <v>156354.2200510552</v>
      </c>
      <c r="H604">
        <v>0.2291487520634534</v>
      </c>
      <c r="I604">
        <v>0.1600411422681946</v>
      </c>
      <c r="J604">
        <v>17.05580245315995</v>
      </c>
      <c r="K604">
        <v>3.026304185290923</v>
      </c>
      <c r="L604">
        <v>3869.092911025533</v>
      </c>
      <c r="M604">
        <v>2465.869233962346</v>
      </c>
      <c r="N604">
        <v>2318.586204827751</v>
      </c>
    </row>
    <row r="605" spans="1:14">
      <c r="A605">
        <v>603</v>
      </c>
      <c r="B605">
        <v>67.32047673066987</v>
      </c>
      <c r="C605">
        <v>4346.486356731354</v>
      </c>
      <c r="D605">
        <v>0.4482056472005383</v>
      </c>
      <c r="E605">
        <v>511.2785127924809</v>
      </c>
      <c r="F605">
        <v>32.83028400332355</v>
      </c>
      <c r="G605">
        <v>156354.3252223877</v>
      </c>
      <c r="H605">
        <v>0.2291485097744302</v>
      </c>
      <c r="I605">
        <v>0.1600410753060925</v>
      </c>
      <c r="J605">
        <v>17.05574929458593</v>
      </c>
      <c r="K605">
        <v>3.026304185290923</v>
      </c>
      <c r="L605">
        <v>3869.092911025533</v>
      </c>
      <c r="M605">
        <v>2465.871310944975</v>
      </c>
      <c r="N605">
        <v>2318.598495326431</v>
      </c>
    </row>
    <row r="606" spans="1:14">
      <c r="A606">
        <v>604</v>
      </c>
      <c r="B606">
        <v>67.32015969990677</v>
      </c>
      <c r="C606">
        <v>4346.519860732251</v>
      </c>
      <c r="D606">
        <v>0.448205495871951</v>
      </c>
      <c r="E606">
        <v>511.2812564613222</v>
      </c>
      <c r="F606">
        <v>32.83001617801344</v>
      </c>
      <c r="G606">
        <v>156354.1968980579</v>
      </c>
      <c r="H606">
        <v>0.2291487482498917</v>
      </c>
      <c r="I606">
        <v>0.1600411412142294</v>
      </c>
      <c r="J606">
        <v>17.05579289383682</v>
      </c>
      <c r="K606">
        <v>3.026304185290923</v>
      </c>
      <c r="L606">
        <v>3869.092911025533</v>
      </c>
      <c r="M606">
        <v>2465.869266653445</v>
      </c>
      <c r="N606">
        <v>2318.591528565254</v>
      </c>
    </row>
    <row r="607" spans="1:14">
      <c r="A607">
        <v>605</v>
      </c>
      <c r="B607">
        <v>67.32098955982592</v>
      </c>
      <c r="C607">
        <v>4346.554374660079</v>
      </c>
      <c r="D607">
        <v>0.4482062925487022</v>
      </c>
      <c r="E607">
        <v>511.2846226215747</v>
      </c>
      <c r="F607">
        <v>32.82976249974351</v>
      </c>
      <c r="G607">
        <v>156354.2578308879</v>
      </c>
      <c r="H607">
        <v>0.2291489672890418</v>
      </c>
      <c r="I607">
        <v>0.1600412017507345</v>
      </c>
      <c r="J607">
        <v>17.05581608300293</v>
      </c>
      <c r="K607">
        <v>3.026304185290923</v>
      </c>
      <c r="L607">
        <v>3869.092911025533</v>
      </c>
      <c r="M607">
        <v>2465.867388979671</v>
      </c>
      <c r="N607">
        <v>2318.579204998135</v>
      </c>
    </row>
    <row r="608" spans="1:14">
      <c r="A608">
        <v>606</v>
      </c>
      <c r="B608">
        <v>67.32225519514556</v>
      </c>
      <c r="C608">
        <v>4346.636715484292</v>
      </c>
      <c r="D608">
        <v>0.4482066953233015</v>
      </c>
      <c r="E608">
        <v>511.2924074206633</v>
      </c>
      <c r="F608">
        <v>32.82914077319111</v>
      </c>
      <c r="G608">
        <v>156354.2594513746</v>
      </c>
      <c r="H608">
        <v>0.2291495876646255</v>
      </c>
      <c r="I608">
        <v>0.1600413732059801</v>
      </c>
      <c r="J608">
        <v>17.05588004906095</v>
      </c>
      <c r="K608">
        <v>3.026304185290923</v>
      </c>
      <c r="L608">
        <v>3869.092911025533</v>
      </c>
      <c r="M608">
        <v>2465.862070937928</v>
      </c>
      <c r="N608">
        <v>2318.553832089607</v>
      </c>
    </row>
    <row r="609" spans="1:14">
      <c r="A609">
        <v>607</v>
      </c>
      <c r="B609">
        <v>67.32075043600041</v>
      </c>
      <c r="C609">
        <v>4346.543920188935</v>
      </c>
      <c r="D609">
        <v>0.4482066812964111</v>
      </c>
      <c r="E609">
        <v>511.2835877897843</v>
      </c>
      <c r="F609">
        <v>32.82984191383995</v>
      </c>
      <c r="G609">
        <v>156354.2617489947</v>
      </c>
      <c r="H609">
        <v>0.2291488046565476</v>
      </c>
      <c r="I609">
        <v>0.1600411568035023</v>
      </c>
      <c r="J609">
        <v>17.0558105189015</v>
      </c>
      <c r="K609">
        <v>3.026304185290923</v>
      </c>
      <c r="L609">
        <v>3869.092911025533</v>
      </c>
      <c r="M609">
        <v>2465.868783117227</v>
      </c>
      <c r="N609">
        <v>2318.581644849353</v>
      </c>
    </row>
    <row r="610" spans="1:14">
      <c r="A610">
        <v>608</v>
      </c>
      <c r="B610">
        <v>67.32098896962863</v>
      </c>
      <c r="C610">
        <v>4346.566801620694</v>
      </c>
      <c r="D610">
        <v>0.4482086367999092</v>
      </c>
      <c r="E610">
        <v>511.2855265472984</v>
      </c>
      <c r="F610">
        <v>32.82966090061831</v>
      </c>
      <c r="G610">
        <v>156354.1905644498</v>
      </c>
      <c r="H610">
        <v>0.2291490545410583</v>
      </c>
      <c r="I610">
        <v>0.1600412258648451</v>
      </c>
      <c r="J610">
        <v>17.05583808242712</v>
      </c>
      <c r="K610">
        <v>3.026304185290923</v>
      </c>
      <c r="L610">
        <v>3869.092911025533</v>
      </c>
      <c r="M610">
        <v>2465.866641028278</v>
      </c>
      <c r="N610">
        <v>2318.575347036328</v>
      </c>
    </row>
    <row r="611" spans="1:14">
      <c r="A611">
        <v>609</v>
      </c>
      <c r="B611">
        <v>67.32103948746774</v>
      </c>
      <c r="C611">
        <v>4346.559791583023</v>
      </c>
      <c r="D611">
        <v>0.4482061992188327</v>
      </c>
      <c r="E611">
        <v>511.2850986877273</v>
      </c>
      <c r="F611">
        <v>32.82972369817312</v>
      </c>
      <c r="G611">
        <v>156354.276196784</v>
      </c>
      <c r="H611">
        <v>0.2291490374578668</v>
      </c>
      <c r="I611">
        <v>0.16004122114351</v>
      </c>
      <c r="J611">
        <v>17.05582170806259</v>
      </c>
      <c r="K611">
        <v>3.026304185290923</v>
      </c>
      <c r="L611">
        <v>3869.092911025533</v>
      </c>
      <c r="M611">
        <v>2465.866787470661</v>
      </c>
      <c r="N611">
        <v>2318.578044383806</v>
      </c>
    </row>
    <row r="612" spans="1:14">
      <c r="A612">
        <v>610</v>
      </c>
      <c r="B612">
        <v>67.32023432713858</v>
      </c>
      <c r="C612">
        <v>4346.515627226864</v>
      </c>
      <c r="D612">
        <v>0.4482062542208018</v>
      </c>
      <c r="E612">
        <v>511.2808417006337</v>
      </c>
      <c r="F612">
        <v>32.83005716464152</v>
      </c>
      <c r="G612">
        <v>156354.2752239962</v>
      </c>
      <c r="H612">
        <v>0.2291487966537193</v>
      </c>
      <c r="I612">
        <v>0.160041154591737</v>
      </c>
      <c r="J612">
        <v>17.05579038136289</v>
      </c>
      <c r="K612">
        <v>3.026304185290923</v>
      </c>
      <c r="L612">
        <v>3869.092911025533</v>
      </c>
      <c r="M612">
        <v>2465.868851720062</v>
      </c>
      <c r="N612">
        <v>2318.593509700062</v>
      </c>
    </row>
    <row r="613" spans="1:14">
      <c r="A613">
        <v>611</v>
      </c>
      <c r="B613">
        <v>67.32083919659331</v>
      </c>
      <c r="C613">
        <v>4346.5570740254</v>
      </c>
      <c r="D613">
        <v>0.4482062549345969</v>
      </c>
      <c r="E613">
        <v>511.2847574773173</v>
      </c>
      <c r="F613">
        <v>32.82974431742331</v>
      </c>
      <c r="G613">
        <v>156354.2770089477</v>
      </c>
      <c r="H613">
        <v>0.2291490895008903</v>
      </c>
      <c r="I613">
        <v>0.1600412355268039</v>
      </c>
      <c r="J613">
        <v>17.05582281962284</v>
      </c>
      <c r="K613">
        <v>3.026304185290923</v>
      </c>
      <c r="L613">
        <v>3869.092911025533</v>
      </c>
      <c r="M613">
        <v>2465.86634134187</v>
      </c>
      <c r="N613">
        <v>2318.580594685817</v>
      </c>
    </row>
    <row r="614" spans="1:14">
      <c r="A614">
        <v>612</v>
      </c>
      <c r="B614">
        <v>67.31950782276816</v>
      </c>
      <c r="C614">
        <v>4346.44171892815</v>
      </c>
      <c r="D614">
        <v>0.4482053675608966</v>
      </c>
      <c r="E614">
        <v>511.2740108415074</v>
      </c>
      <c r="F614">
        <v>32.83061741182104</v>
      </c>
      <c r="G614">
        <v>156354.2925600807</v>
      </c>
      <c r="H614">
        <v>0.229148331631046</v>
      </c>
      <c r="I614">
        <v>0.1600410260721293</v>
      </c>
      <c r="J614">
        <v>17.05572491038447</v>
      </c>
      <c r="K614">
        <v>3.026304185290923</v>
      </c>
      <c r="L614">
        <v>3869.092911025533</v>
      </c>
      <c r="M614">
        <v>2465.872838052077</v>
      </c>
      <c r="N614">
        <v>2318.615739732381</v>
      </c>
    </row>
    <row r="615" spans="1:14">
      <c r="A615">
        <v>613</v>
      </c>
      <c r="B615">
        <v>67.32027778731013</v>
      </c>
      <c r="C615">
        <v>4346.521455882789</v>
      </c>
      <c r="D615">
        <v>0.4482063503902771</v>
      </c>
      <c r="E615">
        <v>511.2813558317058</v>
      </c>
      <c r="F615">
        <v>32.83001365447383</v>
      </c>
      <c r="G615">
        <v>156354.2796984558</v>
      </c>
      <c r="H615">
        <v>0.2291487545802259</v>
      </c>
      <c r="I615">
        <v>0.1600411429637623</v>
      </c>
      <c r="J615">
        <v>17.05579701674363</v>
      </c>
      <c r="K615">
        <v>3.026304185290923</v>
      </c>
      <c r="L615">
        <v>3869.092911025533</v>
      </c>
      <c r="M615">
        <v>2465.86921238775</v>
      </c>
      <c r="N615">
        <v>2318.590821396949</v>
      </c>
    </row>
    <row r="616" spans="1:14">
      <c r="A616">
        <v>614</v>
      </c>
      <c r="B616">
        <v>67.3198157232588</v>
      </c>
      <c r="C616">
        <v>4346.476974010439</v>
      </c>
      <c r="D616">
        <v>0.4482058836135648</v>
      </c>
      <c r="E616">
        <v>511.2772543348545</v>
      </c>
      <c r="F616">
        <v>32.83035400686199</v>
      </c>
      <c r="G616">
        <v>156354.3176851389</v>
      </c>
      <c r="H616">
        <v>0.2291485164493011</v>
      </c>
      <c r="I616">
        <v>0.1600410771508449</v>
      </c>
      <c r="J616">
        <v>17.05575747056372</v>
      </c>
      <c r="K616">
        <v>3.026304185290923</v>
      </c>
      <c r="L616">
        <v>3869.092911025533</v>
      </c>
      <c r="M616">
        <v>2465.871253725696</v>
      </c>
      <c r="N616">
        <v>2318.604933699889</v>
      </c>
    </row>
    <row r="617" spans="1:14">
      <c r="A617">
        <v>615</v>
      </c>
      <c r="B617">
        <v>67.31988480555732</v>
      </c>
      <c r="C617">
        <v>4346.471670042994</v>
      </c>
      <c r="D617">
        <v>0.4482053761338787</v>
      </c>
      <c r="E617">
        <v>511.2768772309927</v>
      </c>
      <c r="F617">
        <v>32.8303936445144</v>
      </c>
      <c r="G617">
        <v>156354.3139907476</v>
      </c>
      <c r="H617">
        <v>0.2291485805939468</v>
      </c>
      <c r="I617">
        <v>0.160041094878678</v>
      </c>
      <c r="J617">
        <v>17.05574717887572</v>
      </c>
      <c r="K617">
        <v>3.026304185290923</v>
      </c>
      <c r="L617">
        <v>3869.092911025533</v>
      </c>
      <c r="M617">
        <v>2465.870703855981</v>
      </c>
      <c r="N617">
        <v>2318.607194742903</v>
      </c>
    </row>
    <row r="618" spans="1:14">
      <c r="A618">
        <v>616</v>
      </c>
      <c r="B618">
        <v>67.31962522540935</v>
      </c>
      <c r="C618">
        <v>4346.463711440401</v>
      </c>
      <c r="D618">
        <v>0.4482044647338303</v>
      </c>
      <c r="E618">
        <v>511.2761369724208</v>
      </c>
      <c r="F618">
        <v>32.83045346913315</v>
      </c>
      <c r="G618">
        <v>156354.3114737046</v>
      </c>
      <c r="H618">
        <v>0.2291485377784149</v>
      </c>
      <c r="I618">
        <v>0.1600410830456307</v>
      </c>
      <c r="J618">
        <v>17.05574040819561</v>
      </c>
      <c r="K618">
        <v>3.026304185290923</v>
      </c>
      <c r="L618">
        <v>3869.092911025533</v>
      </c>
      <c r="M618">
        <v>2465.87107088525</v>
      </c>
      <c r="N618">
        <v>2318.610863684946</v>
      </c>
    </row>
    <row r="619" spans="1:14">
      <c r="A619">
        <v>617</v>
      </c>
      <c r="B619">
        <v>67.31984353524879</v>
      </c>
      <c r="C619">
        <v>4346.486668237567</v>
      </c>
      <c r="D619">
        <v>0.4482057694166163</v>
      </c>
      <c r="E619">
        <v>511.2781417500839</v>
      </c>
      <c r="F619">
        <v>32.83027963793124</v>
      </c>
      <c r="G619">
        <v>156354.3077278236</v>
      </c>
      <c r="H619">
        <v>0.2291485987413687</v>
      </c>
      <c r="I619">
        <v>0.1600410998941318</v>
      </c>
      <c r="J619">
        <v>17.0557663269487</v>
      </c>
      <c r="K619">
        <v>3.026304185290923</v>
      </c>
      <c r="L619">
        <v>3869.092911025533</v>
      </c>
      <c r="M619">
        <v>2465.870548290152</v>
      </c>
      <c r="N619">
        <v>2318.602707812032</v>
      </c>
    </row>
    <row r="620" spans="1:14">
      <c r="A620">
        <v>618</v>
      </c>
      <c r="B620">
        <v>67.31843711120277</v>
      </c>
      <c r="C620">
        <v>4346.40552867911</v>
      </c>
      <c r="D620">
        <v>0.4482067694713469</v>
      </c>
      <c r="E620">
        <v>511.2703180059802</v>
      </c>
      <c r="F620">
        <v>32.83089270294012</v>
      </c>
      <c r="G620">
        <v>156354.309317324</v>
      </c>
      <c r="H620">
        <v>0.2291479917877313</v>
      </c>
      <c r="I620">
        <v>0.1600409321487882</v>
      </c>
      <c r="J620">
        <v>17.05571023931107</v>
      </c>
      <c r="K620">
        <v>3.026304185290923</v>
      </c>
      <c r="L620">
        <v>3869.092911025533</v>
      </c>
      <c r="M620">
        <v>2465.875751312873</v>
      </c>
      <c r="N620">
        <v>2318.628099681704</v>
      </c>
    </row>
    <row r="621" spans="1:14">
      <c r="A621">
        <v>619</v>
      </c>
      <c r="B621">
        <v>67.3199252783071</v>
      </c>
      <c r="C621">
        <v>4346.483525007161</v>
      </c>
      <c r="D621">
        <v>0.4482064758334653</v>
      </c>
      <c r="E621">
        <v>511.2778408277474</v>
      </c>
      <c r="F621">
        <v>32.83030386694396</v>
      </c>
      <c r="G621">
        <v>156354.3119635665</v>
      </c>
      <c r="H621">
        <v>0.2291485414781505</v>
      </c>
      <c r="I621">
        <v>0.1600410840681369</v>
      </c>
      <c r="J621">
        <v>17.05576424180577</v>
      </c>
      <c r="K621">
        <v>3.026304185290923</v>
      </c>
      <c r="L621">
        <v>3869.092911025533</v>
      </c>
      <c r="M621">
        <v>2465.871039169855</v>
      </c>
      <c r="N621">
        <v>2318.602675707602</v>
      </c>
    </row>
    <row r="622" spans="1:14">
      <c r="A622">
        <v>620</v>
      </c>
      <c r="B622">
        <v>67.32018216493786</v>
      </c>
      <c r="C622">
        <v>4346.483600387248</v>
      </c>
      <c r="D622">
        <v>0.4482060278228333</v>
      </c>
      <c r="E622">
        <v>511.2779359021711</v>
      </c>
      <c r="F622">
        <v>32.83030861053792</v>
      </c>
      <c r="G622">
        <v>156354.3581489755</v>
      </c>
      <c r="H622">
        <v>0.2291483835944627</v>
      </c>
      <c r="I622">
        <v>0.1600410404333953</v>
      </c>
      <c r="J622">
        <v>17.05576119401346</v>
      </c>
      <c r="K622">
        <v>3.026304185290923</v>
      </c>
      <c r="L622">
        <v>3869.092911025533</v>
      </c>
      <c r="M622">
        <v>2465.872392603374</v>
      </c>
      <c r="N622">
        <v>2318.599557084623</v>
      </c>
    </row>
    <row r="623" spans="1:14">
      <c r="A623">
        <v>621</v>
      </c>
      <c r="B623">
        <v>67.31949304110805</v>
      </c>
      <c r="C623">
        <v>4346.467853743493</v>
      </c>
      <c r="D623">
        <v>0.4482055052737263</v>
      </c>
      <c r="E623">
        <v>511.2762999974447</v>
      </c>
      <c r="F623">
        <v>32.83042049128189</v>
      </c>
      <c r="G623">
        <v>156354.2967867416</v>
      </c>
      <c r="H623">
        <v>0.2291484795722312</v>
      </c>
      <c r="I623">
        <v>0.1600410669590284</v>
      </c>
      <c r="J623">
        <v>17.05575389556992</v>
      </c>
      <c r="K623">
        <v>3.026304185290923</v>
      </c>
      <c r="L623">
        <v>3869.092911025533</v>
      </c>
      <c r="M623">
        <v>2465.871569848593</v>
      </c>
      <c r="N623">
        <v>2318.608952638466</v>
      </c>
    </row>
    <row r="624" spans="1:14">
      <c r="A624">
        <v>622</v>
      </c>
      <c r="B624">
        <v>67.31952833717716</v>
      </c>
      <c r="C624">
        <v>4346.467353548861</v>
      </c>
      <c r="D624">
        <v>0.4482049799017667</v>
      </c>
      <c r="E624">
        <v>511.2763147101249</v>
      </c>
      <c r="F624">
        <v>32.83042619981613</v>
      </c>
      <c r="G624">
        <v>156354.3135674569</v>
      </c>
      <c r="H624">
        <v>0.2291484771166249</v>
      </c>
      <c r="I624">
        <v>0.1600410662803659</v>
      </c>
      <c r="J624">
        <v>17.05575068198285</v>
      </c>
      <c r="K624">
        <v>3.026304185290923</v>
      </c>
      <c r="L624">
        <v>3869.092911025533</v>
      </c>
      <c r="M624">
        <v>2465.871590898896</v>
      </c>
      <c r="N624">
        <v>2318.609110137289</v>
      </c>
    </row>
    <row r="625" spans="1:14">
      <c r="A625">
        <v>623</v>
      </c>
      <c r="B625">
        <v>67.32008208643434</v>
      </c>
      <c r="C625">
        <v>4346.505750788119</v>
      </c>
      <c r="D625">
        <v>0.4482058892607229</v>
      </c>
      <c r="E625">
        <v>511.2798617225258</v>
      </c>
      <c r="F625">
        <v>32.83013331038516</v>
      </c>
      <c r="G625">
        <v>156354.2886717243</v>
      </c>
      <c r="H625">
        <v>0.2291487730232121</v>
      </c>
      <c r="I625">
        <v>0.1600411480609043</v>
      </c>
      <c r="J625">
        <v>17.05578425010701</v>
      </c>
      <c r="K625">
        <v>3.026304185290923</v>
      </c>
      <c r="L625">
        <v>3869.092911025533</v>
      </c>
      <c r="M625">
        <v>2465.869054288453</v>
      </c>
      <c r="N625">
        <v>2318.597294742172</v>
      </c>
    </row>
    <row r="626" spans="1:14">
      <c r="A626">
        <v>624</v>
      </c>
      <c r="B626">
        <v>67.31996967672701</v>
      </c>
      <c r="C626">
        <v>4346.499164775254</v>
      </c>
      <c r="D626">
        <v>0.4482060494921241</v>
      </c>
      <c r="E626">
        <v>511.2792392803232</v>
      </c>
      <c r="F626">
        <v>32.83018237736821</v>
      </c>
      <c r="G626">
        <v>156354.2827715652</v>
      </c>
      <c r="H626">
        <v>0.2291486846932092</v>
      </c>
      <c r="I626">
        <v>0.1600411236488855</v>
      </c>
      <c r="J626">
        <v>17.05577935770535</v>
      </c>
      <c r="K626">
        <v>3.026304185290923</v>
      </c>
      <c r="L626">
        <v>3869.092911025533</v>
      </c>
      <c r="M626">
        <v>2465.86981148226</v>
      </c>
      <c r="N626">
        <v>2318.598862037806</v>
      </c>
    </row>
    <row r="627" spans="1:14">
      <c r="A627">
        <v>625</v>
      </c>
      <c r="B627">
        <v>67.32022970059482</v>
      </c>
      <c r="C627">
        <v>4346.520824052847</v>
      </c>
      <c r="D627">
        <v>0.4482061863753795</v>
      </c>
      <c r="E627">
        <v>511.2811880902095</v>
      </c>
      <c r="F627">
        <v>32.83002147687171</v>
      </c>
      <c r="G627">
        <v>156354.3062129151</v>
      </c>
      <c r="H627">
        <v>0.2291488675815056</v>
      </c>
      <c r="I627">
        <v>0.1600411741942602</v>
      </c>
      <c r="J627">
        <v>17.0558004229831</v>
      </c>
      <c r="K627">
        <v>3.026304185290923</v>
      </c>
      <c r="L627">
        <v>3869.092911025533</v>
      </c>
      <c r="M627">
        <v>2465.868243704238</v>
      </c>
      <c r="N627">
        <v>2318.592805895336</v>
      </c>
    </row>
    <row r="628" spans="1:14">
      <c r="A628">
        <v>626</v>
      </c>
      <c r="B628">
        <v>67.32028258438271</v>
      </c>
      <c r="C628">
        <v>4346.523571102799</v>
      </c>
      <c r="D628">
        <v>0.4482060823386104</v>
      </c>
      <c r="E628">
        <v>511.2815237764216</v>
      </c>
      <c r="F628">
        <v>32.82999820523229</v>
      </c>
      <c r="G628">
        <v>156354.2842828743</v>
      </c>
      <c r="H628">
        <v>0.2291488686914339</v>
      </c>
      <c r="I628">
        <v>0.1600411745010144</v>
      </c>
      <c r="J628">
        <v>17.0557994643844</v>
      </c>
      <c r="K628">
        <v>3.026304185290923</v>
      </c>
      <c r="L628">
        <v>3869.092911025533</v>
      </c>
      <c r="M628">
        <v>2465.868234189576</v>
      </c>
      <c r="N628">
        <v>2318.591601635139</v>
      </c>
    </row>
    <row r="629" spans="1:14">
      <c r="A629">
        <v>627</v>
      </c>
      <c r="B629">
        <v>67.31999535569746</v>
      </c>
      <c r="C629">
        <v>4346.487865857987</v>
      </c>
      <c r="D629">
        <v>0.4482058064795105</v>
      </c>
      <c r="E629">
        <v>511.2782670557081</v>
      </c>
      <c r="F629">
        <v>32.83026685206804</v>
      </c>
      <c r="G629">
        <v>156354.2752170518</v>
      </c>
      <c r="H629">
        <v>0.2291486297905092</v>
      </c>
      <c r="I629">
        <v>0.1600411084752701</v>
      </c>
      <c r="J629">
        <v>17.0557661039624</v>
      </c>
      <c r="K629">
        <v>3.026304185290923</v>
      </c>
      <c r="L629">
        <v>3869.092911025533</v>
      </c>
      <c r="M629">
        <v>2465.870282126495</v>
      </c>
      <c r="N629">
        <v>2318.60176517082</v>
      </c>
    </row>
    <row r="630" spans="1:14">
      <c r="A630">
        <v>628</v>
      </c>
      <c r="B630">
        <v>67.31996129881387</v>
      </c>
      <c r="C630">
        <v>4346.482642803247</v>
      </c>
      <c r="D630">
        <v>0.4482057022311334</v>
      </c>
      <c r="E630">
        <v>511.277797836398</v>
      </c>
      <c r="F630">
        <v>32.83030715263678</v>
      </c>
      <c r="G630">
        <v>156354.282599935</v>
      </c>
      <c r="H630">
        <v>0.2291486170337859</v>
      </c>
      <c r="I630">
        <v>0.1600411049496585</v>
      </c>
      <c r="J630">
        <v>17.05576084259979</v>
      </c>
      <c r="K630">
        <v>3.026304185290923</v>
      </c>
      <c r="L630">
        <v>3869.092911025533</v>
      </c>
      <c r="M630">
        <v>2465.870391481404</v>
      </c>
      <c r="N630">
        <v>2318.603535735983</v>
      </c>
    </row>
    <row r="631" spans="1:14">
      <c r="A631">
        <v>629</v>
      </c>
      <c r="B631">
        <v>67.32048761886142</v>
      </c>
      <c r="C631">
        <v>4346.520968668147</v>
      </c>
      <c r="D631">
        <v>0.4482060155970708</v>
      </c>
      <c r="E631">
        <v>511.2813696183823</v>
      </c>
      <c r="F631">
        <v>32.83001472473919</v>
      </c>
      <c r="G631">
        <v>156354.2570117907</v>
      </c>
      <c r="H631">
        <v>0.2291489044351182</v>
      </c>
      <c r="I631">
        <v>0.1600411843796041</v>
      </c>
      <c r="J631">
        <v>17.0557927827335</v>
      </c>
      <c r="K631">
        <v>3.026304185290923</v>
      </c>
      <c r="L631">
        <v>3869.092911025533</v>
      </c>
      <c r="M631">
        <v>2465.867927783331</v>
      </c>
      <c r="N631">
        <v>2318.591824392747</v>
      </c>
    </row>
    <row r="632" spans="1:14">
      <c r="A632">
        <v>630</v>
      </c>
      <c r="B632">
        <v>67.32041297612513</v>
      </c>
      <c r="C632">
        <v>4346.518055410624</v>
      </c>
      <c r="D632">
        <v>0.4482064137935739</v>
      </c>
      <c r="E632">
        <v>511.2810463902901</v>
      </c>
      <c r="F632">
        <v>32.83003679929656</v>
      </c>
      <c r="G632">
        <v>156354.2576221403</v>
      </c>
      <c r="H632">
        <v>0.2291488553622588</v>
      </c>
      <c r="I632">
        <v>0.1600411708171903</v>
      </c>
      <c r="J632">
        <v>17.05579282372777</v>
      </c>
      <c r="K632">
        <v>3.026304185290923</v>
      </c>
      <c r="L632">
        <v>3869.092911025533</v>
      </c>
      <c r="M632">
        <v>2465.868348451535</v>
      </c>
      <c r="N632">
        <v>2318.592407761564</v>
      </c>
    </row>
    <row r="633" spans="1:14">
      <c r="A633">
        <v>631</v>
      </c>
      <c r="B633">
        <v>67.32005630117671</v>
      </c>
      <c r="C633">
        <v>4346.497361682189</v>
      </c>
      <c r="D633">
        <v>0.448206162219085</v>
      </c>
      <c r="E633">
        <v>511.2790832946835</v>
      </c>
      <c r="F633">
        <v>32.83019107356774</v>
      </c>
      <c r="G633">
        <v>156354.2399758335</v>
      </c>
      <c r="H633">
        <v>0.229148774761521</v>
      </c>
      <c r="I633">
        <v>0.1600411485413258</v>
      </c>
      <c r="J633">
        <v>17.05577658627165</v>
      </c>
      <c r="K633">
        <v>3.026304185290923</v>
      </c>
      <c r="L633">
        <v>3869.092911025533</v>
      </c>
      <c r="M633">
        <v>2465.869039387102</v>
      </c>
      <c r="N633">
        <v>2318.599900434281</v>
      </c>
    </row>
    <row r="634" spans="1:14">
      <c r="A634">
        <v>632</v>
      </c>
      <c r="B634">
        <v>67.32025786826378</v>
      </c>
      <c r="C634">
        <v>4346.501675491018</v>
      </c>
      <c r="D634">
        <v>0.4482062491686396</v>
      </c>
      <c r="E634">
        <v>511.2795150773541</v>
      </c>
      <c r="F634">
        <v>32.83015980439082</v>
      </c>
      <c r="G634">
        <v>156354.2513991099</v>
      </c>
      <c r="H634">
        <v>0.2291487423430684</v>
      </c>
      <c r="I634">
        <v>0.1600411395817435</v>
      </c>
      <c r="J634">
        <v>17.05577919784703</v>
      </c>
      <c r="K634">
        <v>3.026304185290923</v>
      </c>
      <c r="L634">
        <v>3869.092911025533</v>
      </c>
      <c r="M634">
        <v>2465.86931728867</v>
      </c>
      <c r="N634">
        <v>2318.597189739636</v>
      </c>
    </row>
    <row r="635" spans="1:14">
      <c r="A635">
        <v>633</v>
      </c>
      <c r="B635">
        <v>67.32026151975073</v>
      </c>
      <c r="C635">
        <v>4346.496151396309</v>
      </c>
      <c r="D635">
        <v>0.4482061824172789</v>
      </c>
      <c r="E635">
        <v>511.2790344751031</v>
      </c>
      <c r="F635">
        <v>32.83020193870041</v>
      </c>
      <c r="G635">
        <v>156354.2549585147</v>
      </c>
      <c r="H635">
        <v>0.2291487206993886</v>
      </c>
      <c r="I635">
        <v>0.1600411336000169</v>
      </c>
      <c r="J635">
        <v>17.05577289166146</v>
      </c>
      <c r="K635">
        <v>3.026304185290923</v>
      </c>
      <c r="L635">
        <v>3869.092911025533</v>
      </c>
      <c r="M635">
        <v>2465.869502825403</v>
      </c>
      <c r="N635">
        <v>2318.598699438263</v>
      </c>
    </row>
    <row r="636" spans="1:14">
      <c r="A636">
        <v>634</v>
      </c>
      <c r="B636">
        <v>67.32033840776475</v>
      </c>
      <c r="C636">
        <v>4346.502552235866</v>
      </c>
      <c r="D636">
        <v>0.4482058043663265</v>
      </c>
      <c r="E636">
        <v>511.2796773858921</v>
      </c>
      <c r="F636">
        <v>32.83015134487623</v>
      </c>
      <c r="G636">
        <v>156354.2354278535</v>
      </c>
      <c r="H636">
        <v>0.2291488598641925</v>
      </c>
      <c r="I636">
        <v>0.1600411720614032</v>
      </c>
      <c r="J636">
        <v>17.05577566891274</v>
      </c>
      <c r="K636">
        <v>3.026304185290923</v>
      </c>
      <c r="L636">
        <v>3869.092911025533</v>
      </c>
      <c r="M636">
        <v>2465.868309859517</v>
      </c>
      <c r="N636">
        <v>2318.598009368349</v>
      </c>
    </row>
    <row r="637" spans="1:14">
      <c r="A637">
        <v>635</v>
      </c>
      <c r="B637">
        <v>67.32038306160727</v>
      </c>
      <c r="C637">
        <v>4346.505804616851</v>
      </c>
      <c r="D637">
        <v>0.4482061964946858</v>
      </c>
      <c r="E637">
        <v>511.2799558885753</v>
      </c>
      <c r="F637">
        <v>32.83012605828348</v>
      </c>
      <c r="G637">
        <v>156354.229163529</v>
      </c>
      <c r="H637">
        <v>0.2291488723856154</v>
      </c>
      <c r="I637">
        <v>0.1600411755219864</v>
      </c>
      <c r="J637">
        <v>17.05577960257158</v>
      </c>
      <c r="K637">
        <v>3.026304185290923</v>
      </c>
      <c r="L637">
        <v>3869.092911025533</v>
      </c>
      <c r="M637">
        <v>2465.868202521877</v>
      </c>
      <c r="N637">
        <v>2318.59689678619</v>
      </c>
    </row>
    <row r="638" spans="1:14">
      <c r="A638">
        <v>636</v>
      </c>
      <c r="B638">
        <v>67.32051987919107</v>
      </c>
      <c r="C638">
        <v>4346.508887870172</v>
      </c>
      <c r="D638">
        <v>0.4482053196280648</v>
      </c>
      <c r="E638">
        <v>511.2803495997239</v>
      </c>
      <c r="F638">
        <v>32.83010504722623</v>
      </c>
      <c r="G638">
        <v>156354.2489612252</v>
      </c>
      <c r="H638">
        <v>0.2291489236192984</v>
      </c>
      <c r="I638">
        <v>0.1600411896815941</v>
      </c>
      <c r="J638">
        <v>17.05577712775279</v>
      </c>
      <c r="K638">
        <v>3.026304185290923</v>
      </c>
      <c r="L638">
        <v>3869.092911025533</v>
      </c>
      <c r="M638">
        <v>2465.867763330461</v>
      </c>
      <c r="N638">
        <v>2318.596219148984</v>
      </c>
    </row>
    <row r="639" spans="1:14">
      <c r="A639">
        <v>637</v>
      </c>
      <c r="B639">
        <v>67.32022173979018</v>
      </c>
      <c r="C639">
        <v>4346.501246968527</v>
      </c>
      <c r="D639">
        <v>0.4482060074472807</v>
      </c>
      <c r="E639">
        <v>511.2794789199764</v>
      </c>
      <c r="F639">
        <v>32.83015928195163</v>
      </c>
      <c r="G639">
        <v>156354.2187206212</v>
      </c>
      <c r="H639">
        <v>0.2291488539547562</v>
      </c>
      <c r="I639">
        <v>0.1600411704281947</v>
      </c>
      <c r="J639">
        <v>17.05577781866934</v>
      </c>
      <c r="K639">
        <v>3.026304185290923</v>
      </c>
      <c r="L639">
        <v>3869.092911025533</v>
      </c>
      <c r="M639">
        <v>2465.868360517096</v>
      </c>
      <c r="N639">
        <v>2318.598905540641</v>
      </c>
    </row>
    <row r="640" spans="1:14">
      <c r="A640">
        <v>638</v>
      </c>
      <c r="B640">
        <v>67.32045379849164</v>
      </c>
      <c r="C640">
        <v>4346.515270086751</v>
      </c>
      <c r="D640">
        <v>0.4482065996328585</v>
      </c>
      <c r="E640">
        <v>511.2807466193353</v>
      </c>
      <c r="F640">
        <v>32.83005513200602</v>
      </c>
      <c r="G640">
        <v>156354.234104373</v>
      </c>
      <c r="H640">
        <v>0.229148937119193</v>
      </c>
      <c r="I640">
        <v>0.1600411934126011</v>
      </c>
      <c r="J640">
        <v>17.05579157868766</v>
      </c>
      <c r="K640">
        <v>3.026304185290923</v>
      </c>
      <c r="L640">
        <v>3869.092911025533</v>
      </c>
      <c r="M640">
        <v>2465.867647605101</v>
      </c>
      <c r="N640">
        <v>2318.594174904943</v>
      </c>
    </row>
    <row r="641" spans="1:14">
      <c r="A641">
        <v>639</v>
      </c>
      <c r="B641">
        <v>67.32018525809913</v>
      </c>
      <c r="C641">
        <v>4346.492753225147</v>
      </c>
      <c r="D641">
        <v>0.4482059499309691</v>
      </c>
      <c r="E641">
        <v>511.2787310070309</v>
      </c>
      <c r="F641">
        <v>32.83022538367853</v>
      </c>
      <c r="G641">
        <v>156354.2356400789</v>
      </c>
      <c r="H641">
        <v>0.2291487901291965</v>
      </c>
      <c r="I641">
        <v>0.1600411527885355</v>
      </c>
      <c r="J641">
        <v>17.05576895595521</v>
      </c>
      <c r="K641">
        <v>3.026304185290923</v>
      </c>
      <c r="L641">
        <v>3869.092911025533</v>
      </c>
      <c r="M641">
        <v>2465.868907650392</v>
      </c>
      <c r="N641">
        <v>2318.601142703378</v>
      </c>
    </row>
    <row r="642" spans="1:14">
      <c r="A642">
        <v>640</v>
      </c>
      <c r="B642">
        <v>67.31964101972109</v>
      </c>
      <c r="C642">
        <v>4346.457402456557</v>
      </c>
      <c r="D642">
        <v>0.4482061270049101</v>
      </c>
      <c r="E642">
        <v>511.2754005599085</v>
      </c>
      <c r="F642">
        <v>32.8304897871006</v>
      </c>
      <c r="G642">
        <v>156354.2129291005</v>
      </c>
      <c r="H642">
        <v>0.2291484788006787</v>
      </c>
      <c r="I642">
        <v>0.1600410667457924</v>
      </c>
      <c r="J642">
        <v>17.05574122769219</v>
      </c>
      <c r="K642">
        <v>3.026304185290923</v>
      </c>
      <c r="L642">
        <v>3869.092911025533</v>
      </c>
      <c r="M642">
        <v>2465.871576462607</v>
      </c>
      <c r="N642">
        <v>2318.611361604362</v>
      </c>
    </row>
    <row r="643" spans="1:14">
      <c r="A643">
        <v>641</v>
      </c>
      <c r="B643">
        <v>67.3201965154917</v>
      </c>
      <c r="C643">
        <v>4346.488708684733</v>
      </c>
      <c r="D643">
        <v>0.4482059611833711</v>
      </c>
      <c r="E643">
        <v>511.2783901669164</v>
      </c>
      <c r="F643">
        <v>32.83025502960768</v>
      </c>
      <c r="G643">
        <v>156354.2277851248</v>
      </c>
      <c r="H643">
        <v>0.2291487450160212</v>
      </c>
      <c r="I643">
        <v>0.1600411403204752</v>
      </c>
      <c r="J643">
        <v>17.05576407727096</v>
      </c>
      <c r="K643">
        <v>3.026304185290923</v>
      </c>
      <c r="L643">
        <v>3869.092911025533</v>
      </c>
      <c r="M643">
        <v>2465.869294375243</v>
      </c>
      <c r="N643">
        <v>2318.601818834313</v>
      </c>
    </row>
    <row r="644" spans="1:14">
      <c r="A644">
        <v>642</v>
      </c>
      <c r="B644">
        <v>67.32059154940399</v>
      </c>
      <c r="C644">
        <v>4346.532990232978</v>
      </c>
      <c r="D644">
        <v>0.4482064204429083</v>
      </c>
      <c r="E644">
        <v>511.2824464208355</v>
      </c>
      <c r="F644">
        <v>32.82991989668357</v>
      </c>
      <c r="G644">
        <v>156354.2220015472</v>
      </c>
      <c r="H644">
        <v>0.2291490452897805</v>
      </c>
      <c r="I644">
        <v>0.1600412233080405</v>
      </c>
      <c r="J644">
        <v>17.05580469804067</v>
      </c>
      <c r="K644">
        <v>3.026304185290923</v>
      </c>
      <c r="L644">
        <v>3869.092911025533</v>
      </c>
      <c r="M644">
        <v>2465.866720333084</v>
      </c>
      <c r="N644">
        <v>2318.588980717132</v>
      </c>
    </row>
    <row r="645" spans="1:14">
      <c r="A645">
        <v>643</v>
      </c>
      <c r="B645">
        <v>67.32043497793866</v>
      </c>
      <c r="C645">
        <v>4346.509155527891</v>
      </c>
      <c r="D645">
        <v>0.4482060440975492</v>
      </c>
      <c r="E645">
        <v>511.2802710123187</v>
      </c>
      <c r="F645">
        <v>32.83010052444619</v>
      </c>
      <c r="G645">
        <v>156354.2272190777</v>
      </c>
      <c r="H645">
        <v>0.229148930277872</v>
      </c>
      <c r="I645">
        <v>0.1600411915218444</v>
      </c>
      <c r="J645">
        <v>17.05578203548381</v>
      </c>
      <c r="K645">
        <v>3.026304185290923</v>
      </c>
      <c r="L645">
        <v>3869.092911025533</v>
      </c>
      <c r="M645">
        <v>2465.867706251062</v>
      </c>
      <c r="N645">
        <v>2318.596244042415</v>
      </c>
    </row>
    <row r="646" spans="1:14">
      <c r="A646">
        <v>644</v>
      </c>
      <c r="B646">
        <v>67.31998343130607</v>
      </c>
      <c r="C646">
        <v>4346.477681448265</v>
      </c>
      <c r="D646">
        <v>0.4482058209738226</v>
      </c>
      <c r="E646">
        <v>511.2773159434001</v>
      </c>
      <c r="F646">
        <v>32.8303402420363</v>
      </c>
      <c r="G646">
        <v>156354.244478992</v>
      </c>
      <c r="H646">
        <v>0.2291487646626973</v>
      </c>
      <c r="I646">
        <v>0.1600411457502844</v>
      </c>
      <c r="J646">
        <v>17.05575642758626</v>
      </c>
      <c r="K646">
        <v>3.026304185290923</v>
      </c>
      <c r="L646">
        <v>3869.092911025533</v>
      </c>
      <c r="M646">
        <v>2465.86912595751</v>
      </c>
      <c r="N646">
        <v>2318.606807810035</v>
      </c>
    </row>
    <row r="647" spans="1:14">
      <c r="A647">
        <v>645</v>
      </c>
      <c r="B647">
        <v>67.31977952031977</v>
      </c>
      <c r="C647">
        <v>4346.467532991027</v>
      </c>
      <c r="D647">
        <v>0.4482062121785036</v>
      </c>
      <c r="E647">
        <v>511.27629760154</v>
      </c>
      <c r="F647">
        <v>32.8304163237258</v>
      </c>
      <c r="G647">
        <v>156354.2394975704</v>
      </c>
      <c r="H647">
        <v>0.2291486803639362</v>
      </c>
      <c r="I647">
        <v>0.1600411224523919</v>
      </c>
      <c r="J647">
        <v>17.05575122586372</v>
      </c>
      <c r="K647">
        <v>3.026304185290923</v>
      </c>
      <c r="L647">
        <v>3869.092911025533</v>
      </c>
      <c r="M647">
        <v>2465.869848594227</v>
      </c>
      <c r="N647">
        <v>2318.609922841302</v>
      </c>
    </row>
    <row r="648" spans="1:14">
      <c r="A648">
        <v>646</v>
      </c>
      <c r="B648">
        <v>67.31999254281598</v>
      </c>
      <c r="C648">
        <v>4346.481432074916</v>
      </c>
      <c r="D648">
        <v>0.448206510346191</v>
      </c>
      <c r="E648">
        <v>511.2775935952093</v>
      </c>
      <c r="F648">
        <v>32.83031376248866</v>
      </c>
      <c r="G648">
        <v>156354.2605619658</v>
      </c>
      <c r="H648">
        <v>0.2291487342743484</v>
      </c>
      <c r="I648">
        <v>0.1600411373517679</v>
      </c>
      <c r="J648">
        <v>17.05576322146779</v>
      </c>
      <c r="K648">
        <v>3.026304185290923</v>
      </c>
      <c r="L648">
        <v>3869.092911025533</v>
      </c>
      <c r="M648">
        <v>2465.869386456382</v>
      </c>
      <c r="N648">
        <v>2318.605029759635</v>
      </c>
    </row>
    <row r="649" spans="1:14">
      <c r="A649">
        <v>647</v>
      </c>
      <c r="B649">
        <v>67.31973242474228</v>
      </c>
      <c r="C649">
        <v>4346.459128873376</v>
      </c>
      <c r="D649">
        <v>0.4482060848020282</v>
      </c>
      <c r="E649">
        <v>511.2755430861101</v>
      </c>
      <c r="F649">
        <v>32.83048060805491</v>
      </c>
      <c r="G649">
        <v>156354.2464946261</v>
      </c>
      <c r="H649">
        <v>0.2291486387653506</v>
      </c>
      <c r="I649">
        <v>0.1600411109556724</v>
      </c>
      <c r="J649">
        <v>17.05574273486306</v>
      </c>
      <c r="K649">
        <v>3.026304185290923</v>
      </c>
      <c r="L649">
        <v>3869.092911025533</v>
      </c>
      <c r="M649">
        <v>2465.87020519115</v>
      </c>
      <c r="N649">
        <v>2318.612399008613</v>
      </c>
    </row>
    <row r="650" spans="1:14">
      <c r="A650">
        <v>648</v>
      </c>
      <c r="B650">
        <v>67.32025790259205</v>
      </c>
      <c r="C650">
        <v>4346.496071139614</v>
      </c>
      <c r="D650">
        <v>0.4482068507140137</v>
      </c>
      <c r="E650">
        <v>511.279002120104</v>
      </c>
      <c r="F650">
        <v>32.8301980690425</v>
      </c>
      <c r="G650">
        <v>156354.216049922</v>
      </c>
      <c r="H650">
        <v>0.2291488986602915</v>
      </c>
      <c r="I650">
        <v>0.1600411827835978</v>
      </c>
      <c r="J650">
        <v>17.05577329699603</v>
      </c>
      <c r="K650">
        <v>3.026304185290923</v>
      </c>
      <c r="L650">
        <v>3869.092911025533</v>
      </c>
      <c r="M650">
        <v>2465.86797728698</v>
      </c>
      <c r="N650">
        <v>2318.600760238089</v>
      </c>
    </row>
    <row r="651" spans="1:14">
      <c r="A651">
        <v>649</v>
      </c>
      <c r="B651">
        <v>67.3199445661657</v>
      </c>
      <c r="C651">
        <v>4346.473908023002</v>
      </c>
      <c r="D651">
        <v>0.4482062318598324</v>
      </c>
      <c r="E651">
        <v>511.2769434256521</v>
      </c>
      <c r="F651">
        <v>32.83036909284961</v>
      </c>
      <c r="G651">
        <v>156354.2475119361</v>
      </c>
      <c r="H651">
        <v>0.2291487184808428</v>
      </c>
      <c r="I651">
        <v>0.160041132986871</v>
      </c>
      <c r="J651">
        <v>17.05575438516909</v>
      </c>
      <c r="K651">
        <v>3.026304185290923</v>
      </c>
      <c r="L651">
        <v>3869.092911025533</v>
      </c>
      <c r="M651">
        <v>2465.869521843507</v>
      </c>
      <c r="N651">
        <v>2318.607652587956</v>
      </c>
    </row>
    <row r="652" spans="1:14">
      <c r="A652">
        <v>650</v>
      </c>
      <c r="B652">
        <v>67.31967773540788</v>
      </c>
      <c r="C652">
        <v>4346.468187496711</v>
      </c>
      <c r="D652">
        <v>0.4482051928474723</v>
      </c>
      <c r="E652">
        <v>511.2763578890795</v>
      </c>
      <c r="F652">
        <v>32.83041269226619</v>
      </c>
      <c r="G652">
        <v>156354.2509049113</v>
      </c>
      <c r="H652">
        <v>0.2291487624778543</v>
      </c>
      <c r="I652">
        <v>0.1600411451464529</v>
      </c>
      <c r="J652">
        <v>17.05575115755891</v>
      </c>
      <c r="K652">
        <v>3.026304185290923</v>
      </c>
      <c r="L652">
        <v>3869.092911025533</v>
      </c>
      <c r="M652">
        <v>2465.869144686697</v>
      </c>
      <c r="N652">
        <v>2318.611314973179</v>
      </c>
    </row>
    <row r="653" spans="1:14">
      <c r="A653">
        <v>651</v>
      </c>
      <c r="B653">
        <v>67.31985549864945</v>
      </c>
      <c r="C653">
        <v>4346.476381819642</v>
      </c>
      <c r="D653">
        <v>0.4482065155662334</v>
      </c>
      <c r="E653">
        <v>511.2770677695665</v>
      </c>
      <c r="F653">
        <v>32.8303498583637</v>
      </c>
      <c r="G653">
        <v>156354.2427387722</v>
      </c>
      <c r="H653">
        <v>0.2291487462445255</v>
      </c>
      <c r="I653">
        <v>0.1600411406600005</v>
      </c>
      <c r="J653">
        <v>17.05576108813927</v>
      </c>
      <c r="K653">
        <v>3.026304185290923</v>
      </c>
      <c r="L653">
        <v>3869.092911025533</v>
      </c>
      <c r="M653">
        <v>2465.869283844099</v>
      </c>
      <c r="N653">
        <v>2318.607421171933</v>
      </c>
    </row>
    <row r="654" spans="1:14">
      <c r="A654">
        <v>652</v>
      </c>
      <c r="B654">
        <v>67.31980395035232</v>
      </c>
      <c r="C654">
        <v>4346.467007163317</v>
      </c>
      <c r="D654">
        <v>0.448206239970288</v>
      </c>
      <c r="E654">
        <v>511.2762536626836</v>
      </c>
      <c r="F654">
        <v>32.83042055022315</v>
      </c>
      <c r="G654">
        <v>156354.2417119479</v>
      </c>
      <c r="H654">
        <v>0.2291486583583039</v>
      </c>
      <c r="I654">
        <v>0.1600411163706325</v>
      </c>
      <c r="J654">
        <v>17.05575065180514</v>
      </c>
      <c r="K654">
        <v>3.026304185290923</v>
      </c>
      <c r="L654">
        <v>3869.092911025533</v>
      </c>
      <c r="M654">
        <v>2465.870037233817</v>
      </c>
      <c r="N654">
        <v>2318.609720223931</v>
      </c>
    </row>
    <row r="655" spans="1:14">
      <c r="A655">
        <v>653</v>
      </c>
      <c r="B655">
        <v>67.31944731030094</v>
      </c>
      <c r="C655">
        <v>4346.449917665711</v>
      </c>
      <c r="D655">
        <v>0.4482062642219483</v>
      </c>
      <c r="E655">
        <v>511.2746126775385</v>
      </c>
      <c r="F655">
        <v>32.83054836297546</v>
      </c>
      <c r="G655">
        <v>156354.2306646144</v>
      </c>
      <c r="H655">
        <v>0.2291485449492411</v>
      </c>
      <c r="I655">
        <v>0.1600410850274518</v>
      </c>
      <c r="J655">
        <v>17.05573843962286</v>
      </c>
      <c r="K655">
        <v>3.026304185290923</v>
      </c>
      <c r="L655">
        <v>3869.092911025533</v>
      </c>
      <c r="M655">
        <v>2465.871009414484</v>
      </c>
      <c r="N655">
        <v>2318.615545419766</v>
      </c>
    </row>
    <row r="656" spans="1:14">
      <c r="A656">
        <v>654</v>
      </c>
      <c r="B656">
        <v>67.31979051563249</v>
      </c>
      <c r="C656">
        <v>4346.46670794722</v>
      </c>
      <c r="D656">
        <v>0.4482060871271429</v>
      </c>
      <c r="E656">
        <v>511.2762421863188</v>
      </c>
      <c r="F656">
        <v>32.8304221304593</v>
      </c>
      <c r="G656">
        <v>156354.235802055</v>
      </c>
      <c r="H656">
        <v>0.229148703663426</v>
      </c>
      <c r="I656">
        <v>0.1600411288917388</v>
      </c>
      <c r="J656">
        <v>17.05574939146823</v>
      </c>
      <c r="K656">
        <v>3.026304185290923</v>
      </c>
      <c r="L656">
        <v>3869.092911025533</v>
      </c>
      <c r="M656">
        <v>2465.869648863286</v>
      </c>
      <c r="N656">
        <v>2318.610443202759</v>
      </c>
    </row>
    <row r="657" spans="1:14">
      <c r="A657">
        <v>655</v>
      </c>
      <c r="B657">
        <v>67.31964139309582</v>
      </c>
      <c r="C657">
        <v>4346.453160554785</v>
      </c>
      <c r="D657">
        <v>0.4482060376654078</v>
      </c>
      <c r="E657">
        <v>511.2749671371073</v>
      </c>
      <c r="F657">
        <v>32.8305255286184</v>
      </c>
      <c r="G657">
        <v>156354.2450993408</v>
      </c>
      <c r="H657">
        <v>0.2291485952937742</v>
      </c>
      <c r="I657">
        <v>0.1600410989413104</v>
      </c>
      <c r="J657">
        <v>17.05573854138261</v>
      </c>
      <c r="K657">
        <v>3.026304185290923</v>
      </c>
      <c r="L657">
        <v>3869.092911025533</v>
      </c>
      <c r="M657">
        <v>2465.870577844098</v>
      </c>
      <c r="N657">
        <v>2318.614298929565</v>
      </c>
    </row>
    <row r="658" spans="1:14">
      <c r="A658">
        <v>656</v>
      </c>
      <c r="B658">
        <v>67.31974969583931</v>
      </c>
      <c r="C658">
        <v>4346.46861467718</v>
      </c>
      <c r="D658">
        <v>0.4482062623537731</v>
      </c>
      <c r="E658">
        <v>511.27636931021</v>
      </c>
      <c r="F658">
        <v>32.83040753244645</v>
      </c>
      <c r="G658">
        <v>156354.2340999444</v>
      </c>
      <c r="H658">
        <v>0.2291486893176027</v>
      </c>
      <c r="I658">
        <v>0.1600411249269424</v>
      </c>
      <c r="J658">
        <v>17.05575335199484</v>
      </c>
      <c r="K658">
        <v>3.026304185290923</v>
      </c>
      <c r="L658">
        <v>3869.092911025533</v>
      </c>
      <c r="M658">
        <v>2465.869771840427</v>
      </c>
      <c r="N658">
        <v>2318.609812650551</v>
      </c>
    </row>
    <row r="659" spans="1:14">
      <c r="A659">
        <v>657</v>
      </c>
      <c r="B659">
        <v>67.31971307573761</v>
      </c>
      <c r="C659">
        <v>4346.465678022983</v>
      </c>
      <c r="D659">
        <v>0.4482063386989809</v>
      </c>
      <c r="E659">
        <v>511.2761102634614</v>
      </c>
      <c r="F659">
        <v>32.83043009055954</v>
      </c>
      <c r="G659">
        <v>156354.2373729649</v>
      </c>
      <c r="H659">
        <v>0.2291486328468785</v>
      </c>
      <c r="I659">
        <v>0.1600411093199675</v>
      </c>
      <c r="J659">
        <v>17.05575063304482</v>
      </c>
      <c r="K659">
        <v>3.026304185290923</v>
      </c>
      <c r="L659">
        <v>3869.092911025533</v>
      </c>
      <c r="M659">
        <v>2465.870255926274</v>
      </c>
      <c r="N659">
        <v>2318.610202741258</v>
      </c>
    </row>
    <row r="660" spans="1:14">
      <c r="A660">
        <v>658</v>
      </c>
      <c r="B660">
        <v>67.31972341392124</v>
      </c>
      <c r="C660">
        <v>4346.463589863106</v>
      </c>
      <c r="D660">
        <v>0.4482062324998213</v>
      </c>
      <c r="E660">
        <v>511.275920792289</v>
      </c>
      <c r="F660">
        <v>32.83044622430581</v>
      </c>
      <c r="G660">
        <v>156354.2405120726</v>
      </c>
      <c r="H660">
        <v>0.2291486685397203</v>
      </c>
      <c r="I660">
        <v>0.1600411191844996</v>
      </c>
      <c r="J660">
        <v>17.05574826636933</v>
      </c>
      <c r="K660">
        <v>3.026304185290923</v>
      </c>
      <c r="L660">
        <v>3869.092911025533</v>
      </c>
      <c r="M660">
        <v>2465.869949955328</v>
      </c>
      <c r="N660">
        <v>2318.611359203033</v>
      </c>
    </row>
    <row r="661" spans="1:14">
      <c r="A661">
        <v>659</v>
      </c>
      <c r="B661">
        <v>67.32000981919991</v>
      </c>
      <c r="C661">
        <v>4346.486893550338</v>
      </c>
      <c r="D661">
        <v>0.4482064148892612</v>
      </c>
      <c r="E661">
        <v>511.278089193218</v>
      </c>
      <c r="F661">
        <v>32.8302693036189</v>
      </c>
      <c r="G661">
        <v>156354.2326860799</v>
      </c>
      <c r="H661">
        <v>0.2291487998615217</v>
      </c>
      <c r="I661">
        <v>0.1600411554782868</v>
      </c>
      <c r="J661">
        <v>17.05576814369765</v>
      </c>
      <c r="K661">
        <v>3.026304185290923</v>
      </c>
      <c r="L661">
        <v>3869.092911025533</v>
      </c>
      <c r="M661">
        <v>2465.868824221744</v>
      </c>
      <c r="N661">
        <v>2318.603862169508</v>
      </c>
    </row>
    <row r="662" spans="1:14">
      <c r="A662">
        <v>660</v>
      </c>
      <c r="B662">
        <v>67.32004291473044</v>
      </c>
      <c r="C662">
        <v>4346.491369269135</v>
      </c>
      <c r="D662">
        <v>0.4482062257743434</v>
      </c>
      <c r="E662">
        <v>511.2785094025828</v>
      </c>
      <c r="F662">
        <v>32.83023593445013</v>
      </c>
      <c r="G662">
        <v>156354.2364865787</v>
      </c>
      <c r="H662">
        <v>0.229148842580958</v>
      </c>
      <c r="I662">
        <v>0.1600411672847841</v>
      </c>
      <c r="J662">
        <v>17.05577168150427</v>
      </c>
      <c r="K662">
        <v>3.026304185290923</v>
      </c>
      <c r="L662">
        <v>3869.092911025533</v>
      </c>
      <c r="M662">
        <v>2465.868458016947</v>
      </c>
      <c r="N662">
        <v>2318.602783760625</v>
      </c>
    </row>
    <row r="663" spans="1:14">
      <c r="A663">
        <v>661</v>
      </c>
      <c r="B663">
        <v>67.32017210033069</v>
      </c>
      <c r="C663">
        <v>4346.499749364245</v>
      </c>
      <c r="D663">
        <v>0.4482063950302929</v>
      </c>
      <c r="E663">
        <v>511.2792992546655</v>
      </c>
      <c r="F663">
        <v>32.83017201414824</v>
      </c>
      <c r="G663">
        <v>156354.2310684256</v>
      </c>
      <c r="H663">
        <v>0.2291489031670261</v>
      </c>
      <c r="I663">
        <v>0.1600411840291376</v>
      </c>
      <c r="J663">
        <v>17.05577837164204</v>
      </c>
      <c r="K663">
        <v>3.026304185290923</v>
      </c>
      <c r="L663">
        <v>3869.092911025533</v>
      </c>
      <c r="M663">
        <v>2465.867938653818</v>
      </c>
      <c r="N663">
        <v>2318.600104520662</v>
      </c>
    </row>
    <row r="664" spans="1:14">
      <c r="A664">
        <v>662</v>
      </c>
      <c r="B664">
        <v>67.32020116414144</v>
      </c>
      <c r="C664">
        <v>4346.501924426728</v>
      </c>
      <c r="D664">
        <v>0.4482064427725437</v>
      </c>
      <c r="E664">
        <v>511.2795006398971</v>
      </c>
      <c r="F664">
        <v>32.83015586158426</v>
      </c>
      <c r="G664">
        <v>156354.2334694757</v>
      </c>
      <c r="H664">
        <v>0.2291489122473018</v>
      </c>
      <c r="I664">
        <v>0.1600411865386809</v>
      </c>
      <c r="J664">
        <v>17.05578031028724</v>
      </c>
      <c r="K664">
        <v>3.026304185290923</v>
      </c>
      <c r="L664">
        <v>3869.092911025533</v>
      </c>
      <c r="M664">
        <v>2465.867860814814</v>
      </c>
      <c r="N664">
        <v>2318.599363703517</v>
      </c>
    </row>
    <row r="665" spans="1:14">
      <c r="A665">
        <v>663</v>
      </c>
      <c r="B665">
        <v>67.32025039320605</v>
      </c>
      <c r="C665">
        <v>4346.50514653101</v>
      </c>
      <c r="D665">
        <v>0.4482064018478502</v>
      </c>
      <c r="E665">
        <v>511.2798061383208</v>
      </c>
      <c r="F665">
        <v>32.83013192726349</v>
      </c>
      <c r="G665">
        <v>156354.2369725504</v>
      </c>
      <c r="H665">
        <v>0.229148928691549</v>
      </c>
      <c r="I665">
        <v>0.1600411910834275</v>
      </c>
      <c r="J665">
        <v>17.05578280000583</v>
      </c>
      <c r="K665">
        <v>3.026304185290923</v>
      </c>
      <c r="L665">
        <v>3869.092911025533</v>
      </c>
      <c r="M665">
        <v>2465.867719849524</v>
      </c>
      <c r="N665">
        <v>2318.598259341235</v>
      </c>
    </row>
    <row r="666" spans="1:14">
      <c r="A666">
        <v>664</v>
      </c>
      <c r="B666">
        <v>67.32033501775885</v>
      </c>
      <c r="C666">
        <v>4346.509518408961</v>
      </c>
      <c r="D666">
        <v>0.4482064001614794</v>
      </c>
      <c r="E666">
        <v>511.2802275573108</v>
      </c>
      <c r="F666">
        <v>32.83009920956904</v>
      </c>
      <c r="G666">
        <v>156354.2396156696</v>
      </c>
      <c r="H666">
        <v>0.2291489614948264</v>
      </c>
      <c r="I666">
        <v>0.1600412001493695</v>
      </c>
      <c r="J666">
        <v>17.05578584626435</v>
      </c>
      <c r="K666">
        <v>3.026304185290923</v>
      </c>
      <c r="L666">
        <v>3869.092911025533</v>
      </c>
      <c r="M666">
        <v>2465.867438649502</v>
      </c>
      <c r="N666">
        <v>2318.596857546824</v>
      </c>
    </row>
    <row r="667" spans="1:14">
      <c r="A667">
        <v>665</v>
      </c>
      <c r="B667">
        <v>67.32026374163108</v>
      </c>
      <c r="C667">
        <v>4346.507690343305</v>
      </c>
      <c r="D667">
        <v>0.4482064763561973</v>
      </c>
      <c r="E667">
        <v>511.2800426943422</v>
      </c>
      <c r="F667">
        <v>32.83011281813666</v>
      </c>
      <c r="G667">
        <v>156354.2378840034</v>
      </c>
      <c r="H667">
        <v>0.2291489280297013</v>
      </c>
      <c r="I667">
        <v>0.1600411909005106</v>
      </c>
      <c r="J667">
        <v>17.0557851192637</v>
      </c>
      <c r="K667">
        <v>3.026304185290923</v>
      </c>
      <c r="L667">
        <v>3869.092911025533</v>
      </c>
      <c r="M667">
        <v>2465.867725523092</v>
      </c>
      <c r="N667">
        <v>2318.59734687394</v>
      </c>
    </row>
    <row r="668" spans="1:14">
      <c r="A668">
        <v>666</v>
      </c>
      <c r="B668">
        <v>67.32024063016769</v>
      </c>
      <c r="C668">
        <v>4346.505528849192</v>
      </c>
      <c r="D668">
        <v>0.4482064182354225</v>
      </c>
      <c r="E668">
        <v>511.2798521948247</v>
      </c>
      <c r="F668">
        <v>32.83012899515397</v>
      </c>
      <c r="G668">
        <v>156354.2365868027</v>
      </c>
      <c r="H668">
        <v>0.2291489093108532</v>
      </c>
      <c r="I668">
        <v>0.1600411857271257</v>
      </c>
      <c r="J668">
        <v>17.05578284061919</v>
      </c>
      <c r="K668">
        <v>3.026304185290923</v>
      </c>
      <c r="L668">
        <v>3869.092911025533</v>
      </c>
      <c r="M668">
        <v>2465.867885986983</v>
      </c>
      <c r="N668">
        <v>2318.597941071233</v>
      </c>
    </row>
    <row r="669" spans="1:14">
      <c r="A669">
        <v>667</v>
      </c>
      <c r="B669">
        <v>67.32028672932208</v>
      </c>
      <c r="C669">
        <v>4346.511808446481</v>
      </c>
      <c r="D669">
        <v>0.4482065894104151</v>
      </c>
      <c r="E669">
        <v>511.2804096941143</v>
      </c>
      <c r="F669">
        <v>32.83008160094566</v>
      </c>
      <c r="G669">
        <v>156354.2369078087</v>
      </c>
      <c r="H669">
        <v>0.2291489416588621</v>
      </c>
      <c r="I669">
        <v>0.1600411946672433</v>
      </c>
      <c r="J669">
        <v>17.05578946587042</v>
      </c>
      <c r="K669">
        <v>3.026304185290923</v>
      </c>
      <c r="L669">
        <v>3869.092911025533</v>
      </c>
      <c r="M669">
        <v>2465.867608689625</v>
      </c>
      <c r="N669">
        <v>2318.596003884433</v>
      </c>
    </row>
    <row r="670" spans="1:14">
      <c r="A670">
        <v>668</v>
      </c>
      <c r="B670">
        <v>67.32028050773272</v>
      </c>
      <c r="C670">
        <v>4346.51012092221</v>
      </c>
      <c r="D670">
        <v>0.4482065562169063</v>
      </c>
      <c r="E670">
        <v>511.2802603584305</v>
      </c>
      <c r="F670">
        <v>32.83009453360903</v>
      </c>
      <c r="G670">
        <v>156354.238528594</v>
      </c>
      <c r="H670">
        <v>0.2291489325740796</v>
      </c>
      <c r="I670">
        <v>0.1600411921564543</v>
      </c>
      <c r="J670">
        <v>17.05578766347044</v>
      </c>
      <c r="K670">
        <v>3.026304185290923</v>
      </c>
      <c r="L670">
        <v>3869.092911025533</v>
      </c>
      <c r="M670">
        <v>2465.867686567245</v>
      </c>
      <c r="N670">
        <v>2318.59647495652</v>
      </c>
    </row>
    <row r="671" spans="1:14">
      <c r="A671">
        <v>669</v>
      </c>
      <c r="B671">
        <v>67.32028584650418</v>
      </c>
      <c r="C671">
        <v>4346.511658417928</v>
      </c>
      <c r="D671">
        <v>0.4482065870265029</v>
      </c>
      <c r="E671">
        <v>511.28039464494</v>
      </c>
      <c r="F671">
        <v>32.83008328022369</v>
      </c>
      <c r="G671">
        <v>156354.2416549124</v>
      </c>
      <c r="H671">
        <v>0.2291489530930933</v>
      </c>
      <c r="I671">
        <v>0.1600411978273567</v>
      </c>
      <c r="J671">
        <v>17.05578933819556</v>
      </c>
      <c r="K671">
        <v>3.026304185290923</v>
      </c>
      <c r="L671">
        <v>3869.092911025533</v>
      </c>
      <c r="M671">
        <v>2465.867510671796</v>
      </c>
      <c r="N671">
        <v>2318.596185452607</v>
      </c>
    </row>
    <row r="672" spans="1:14">
      <c r="A672">
        <v>670</v>
      </c>
      <c r="B672">
        <v>67.32022974234607</v>
      </c>
      <c r="C672">
        <v>4346.507571518126</v>
      </c>
      <c r="D672">
        <v>0.448206651892069</v>
      </c>
      <c r="E672">
        <v>511.2800049939195</v>
      </c>
      <c r="F672">
        <v>32.83011363956754</v>
      </c>
      <c r="G672">
        <v>156354.2372226265</v>
      </c>
      <c r="H672">
        <v>0.2291489118976376</v>
      </c>
      <c r="I672">
        <v>0.1600411864420432</v>
      </c>
      <c r="J672">
        <v>17.05578633335696</v>
      </c>
      <c r="K672">
        <v>3.026304185290923</v>
      </c>
      <c r="L672">
        <v>3869.092911025533</v>
      </c>
      <c r="M672">
        <v>2465.867863812246</v>
      </c>
      <c r="N672">
        <v>2318.59726193394</v>
      </c>
    </row>
    <row r="673" spans="1:14">
      <c r="A673">
        <v>671</v>
      </c>
      <c r="B673">
        <v>67.32037277434863</v>
      </c>
      <c r="C673">
        <v>4346.515928521995</v>
      </c>
      <c r="D673">
        <v>0.4482063998812357</v>
      </c>
      <c r="E673">
        <v>511.2808300418237</v>
      </c>
      <c r="F673">
        <v>32.83005045198551</v>
      </c>
      <c r="G673">
        <v>156354.2366537363</v>
      </c>
      <c r="H673">
        <v>0.2291489997912428</v>
      </c>
      <c r="I673">
        <v>0.160041210733468</v>
      </c>
      <c r="J673">
        <v>17.05579111804222</v>
      </c>
      <c r="K673">
        <v>3.026304185290923</v>
      </c>
      <c r="L673">
        <v>3869.092911025533</v>
      </c>
      <c r="M673">
        <v>2465.867110360651</v>
      </c>
      <c r="N673">
        <v>2318.59496104456</v>
      </c>
    </row>
    <row r="674" spans="1:14">
      <c r="A674">
        <v>672</v>
      </c>
      <c r="B674">
        <v>67.32029978470132</v>
      </c>
      <c r="C674">
        <v>4346.509535465949</v>
      </c>
      <c r="D674">
        <v>0.4482065455258248</v>
      </c>
      <c r="E674">
        <v>511.2802186813869</v>
      </c>
      <c r="F674">
        <v>32.83009927688411</v>
      </c>
      <c r="G674">
        <v>156354.2413208059</v>
      </c>
      <c r="H674">
        <v>0.2291489221574743</v>
      </c>
      <c r="I674">
        <v>0.1600411892775854</v>
      </c>
      <c r="J674">
        <v>17.05578665772092</v>
      </c>
      <c r="K674">
        <v>3.026304185290923</v>
      </c>
      <c r="L674">
        <v>3869.092911025533</v>
      </c>
      <c r="M674">
        <v>2465.867775861681</v>
      </c>
      <c r="N674">
        <v>2318.596453768581</v>
      </c>
    </row>
    <row r="675" spans="1:14">
      <c r="A675">
        <v>673</v>
      </c>
      <c r="B675">
        <v>67.32035103658127</v>
      </c>
      <c r="C675">
        <v>4346.516571960345</v>
      </c>
      <c r="D675">
        <v>0.448206593358785</v>
      </c>
      <c r="E675">
        <v>511.2808495870579</v>
      </c>
      <c r="F675">
        <v>32.83004575780995</v>
      </c>
      <c r="G675">
        <v>156354.2380953395</v>
      </c>
      <c r="H675">
        <v>0.2291489612407018</v>
      </c>
      <c r="I675">
        <v>0.1600412000791362</v>
      </c>
      <c r="J675">
        <v>17.05579366378317</v>
      </c>
      <c r="K675">
        <v>3.026304185290923</v>
      </c>
      <c r="L675">
        <v>3869.092911025533</v>
      </c>
      <c r="M675">
        <v>2465.867440827938</v>
      </c>
      <c r="N675">
        <v>2318.594365736987</v>
      </c>
    </row>
    <row r="676" spans="1:14">
      <c r="A676">
        <v>674</v>
      </c>
      <c r="B676">
        <v>67.32023768753528</v>
      </c>
      <c r="C676">
        <v>4346.506965085857</v>
      </c>
      <c r="D676">
        <v>0.4482064613174832</v>
      </c>
      <c r="E676">
        <v>511.2799699049491</v>
      </c>
      <c r="F676">
        <v>32.83011866012831</v>
      </c>
      <c r="G676">
        <v>156354.2410479506</v>
      </c>
      <c r="H676">
        <v>0.2291489170524118</v>
      </c>
      <c r="I676">
        <v>0.1600411878666838</v>
      </c>
      <c r="J676">
        <v>17.05578480800467</v>
      </c>
      <c r="K676">
        <v>3.026304185290923</v>
      </c>
      <c r="L676">
        <v>3869.092911025533</v>
      </c>
      <c r="M676">
        <v>2465.86781962389</v>
      </c>
      <c r="N676">
        <v>2318.597547433229</v>
      </c>
    </row>
    <row r="677" spans="1:14">
      <c r="A677">
        <v>675</v>
      </c>
      <c r="B677">
        <v>67.32019975127091</v>
      </c>
      <c r="C677">
        <v>4346.502420214826</v>
      </c>
      <c r="D677">
        <v>0.4482065342011058</v>
      </c>
      <c r="E677">
        <v>511.2795529147185</v>
      </c>
      <c r="F677">
        <v>32.8301531452189</v>
      </c>
      <c r="G677">
        <v>156354.2424096995</v>
      </c>
      <c r="H677">
        <v>0.2291488759182454</v>
      </c>
      <c r="I677">
        <v>0.16004117649831</v>
      </c>
      <c r="J677">
        <v>17.05578078231462</v>
      </c>
      <c r="K677">
        <v>3.026304185290923</v>
      </c>
      <c r="L677">
        <v>3869.092911025533</v>
      </c>
      <c r="M677">
        <v>2465.868172239046</v>
      </c>
      <c r="N677">
        <v>2318.598708870365</v>
      </c>
    </row>
    <row r="678" spans="1:14">
      <c r="A678">
        <v>676</v>
      </c>
      <c r="B678">
        <v>67.32016899769968</v>
      </c>
      <c r="C678">
        <v>4346.500611643712</v>
      </c>
      <c r="D678">
        <v>0.4482065001259328</v>
      </c>
      <c r="E678">
        <v>511.2793801209016</v>
      </c>
      <c r="F678">
        <v>32.83016722206666</v>
      </c>
      <c r="G678">
        <v>156354.246028421</v>
      </c>
      <c r="H678">
        <v>0.229148858567834</v>
      </c>
      <c r="I678">
        <v>0.1600411717031248</v>
      </c>
      <c r="J678">
        <v>17.05577946855905</v>
      </c>
      <c r="K678">
        <v>3.026304185290923</v>
      </c>
      <c r="L678">
        <v>3869.092911025533</v>
      </c>
      <c r="M678">
        <v>2465.868320972314</v>
      </c>
      <c r="N678">
        <v>2318.599257875574</v>
      </c>
    </row>
    <row r="679" spans="1:14">
      <c r="A679">
        <v>677</v>
      </c>
      <c r="B679">
        <v>67.32004309380477</v>
      </c>
      <c r="C679">
        <v>4346.492375571571</v>
      </c>
      <c r="D679">
        <v>0.4482062497375754</v>
      </c>
      <c r="E679">
        <v>511.2786150084561</v>
      </c>
      <c r="F679">
        <v>32.83022989398707</v>
      </c>
      <c r="G679">
        <v>156354.2500512182</v>
      </c>
      <c r="H679">
        <v>0.2291488040983821</v>
      </c>
      <c r="I679">
        <v>0.1600411566492405</v>
      </c>
      <c r="J679">
        <v>17.05577236646305</v>
      </c>
      <c r="K679">
        <v>3.026304185290923</v>
      </c>
      <c r="L679">
        <v>3869.092911025533</v>
      </c>
      <c r="M679">
        <v>2465.868787901999</v>
      </c>
      <c r="N679">
        <v>2318.601936807774</v>
      </c>
    </row>
    <row r="680" spans="1:14">
      <c r="A680">
        <v>678</v>
      </c>
      <c r="B680">
        <v>67.31997747974967</v>
      </c>
      <c r="C680">
        <v>4346.488697688542</v>
      </c>
      <c r="D680">
        <v>0.4482062679994965</v>
      </c>
      <c r="E680">
        <v>511.2782626465462</v>
      </c>
      <c r="F680">
        <v>32.83025734232589</v>
      </c>
      <c r="G680">
        <v>156354.2471675164</v>
      </c>
      <c r="H680">
        <v>0.2291487797844761</v>
      </c>
      <c r="I680">
        <v>0.1600411499295347</v>
      </c>
      <c r="J680">
        <v>17.05576969991995</v>
      </c>
      <c r="K680">
        <v>3.026304185290923</v>
      </c>
      <c r="L680">
        <v>3869.092911025533</v>
      </c>
      <c r="M680">
        <v>2465.868996328699</v>
      </c>
      <c r="N680">
        <v>2318.603146319001</v>
      </c>
    </row>
    <row r="681" spans="1:14">
      <c r="A681">
        <v>679</v>
      </c>
      <c r="B681">
        <v>67.32007917328255</v>
      </c>
      <c r="C681">
        <v>4346.493469151417</v>
      </c>
      <c r="D681">
        <v>0.4482062241456387</v>
      </c>
      <c r="E681">
        <v>511.2787328131209</v>
      </c>
      <c r="F681">
        <v>32.83022190070255</v>
      </c>
      <c r="G681">
        <v>156354.2523706558</v>
      </c>
      <c r="H681">
        <v>0.2291488191688353</v>
      </c>
      <c r="I681">
        <v>0.1600411608143062</v>
      </c>
      <c r="J681">
        <v>17.05577256811038</v>
      </c>
      <c r="K681">
        <v>3.026304185290923</v>
      </c>
      <c r="L681">
        <v>3869.092911025533</v>
      </c>
      <c r="M681">
        <v>2465.868658713204</v>
      </c>
      <c r="N681">
        <v>2318.601661521048</v>
      </c>
    </row>
    <row r="682" spans="1:14">
      <c r="A682">
        <v>680</v>
      </c>
      <c r="B682">
        <v>67.3200957665195</v>
      </c>
      <c r="C682">
        <v>4346.494694392022</v>
      </c>
      <c r="D682">
        <v>0.4482062555512765</v>
      </c>
      <c r="E682">
        <v>511.278837680995</v>
      </c>
      <c r="F682">
        <v>32.83021274856407</v>
      </c>
      <c r="G682">
        <v>156354.253261055</v>
      </c>
      <c r="H682">
        <v>0.2291488355006307</v>
      </c>
      <c r="I682">
        <v>0.1600411653279729</v>
      </c>
      <c r="J682">
        <v>17.05577395113861</v>
      </c>
      <c r="K682">
        <v>3.026304185290923</v>
      </c>
      <c r="L682">
        <v>3869.092911025533</v>
      </c>
      <c r="M682">
        <v>2465.868518711789</v>
      </c>
      <c r="N682">
        <v>2318.601378449124</v>
      </c>
    </row>
    <row r="683" spans="1:14">
      <c r="A683">
        <v>681</v>
      </c>
      <c r="B683">
        <v>67.32004090792462</v>
      </c>
      <c r="C683">
        <v>4346.488658954009</v>
      </c>
      <c r="D683">
        <v>0.4482060622495127</v>
      </c>
      <c r="E683">
        <v>511.2783001665184</v>
      </c>
      <c r="F683">
        <v>32.83025814644038</v>
      </c>
      <c r="G683">
        <v>156354.251614336</v>
      </c>
      <c r="H683">
        <v>0.2291487987268819</v>
      </c>
      <c r="I683">
        <v>0.1600411551647031</v>
      </c>
      <c r="J683">
        <v>17.05576771268789</v>
      </c>
      <c r="K683">
        <v>3.026304185290923</v>
      </c>
      <c r="L683">
        <v>3869.092911025533</v>
      </c>
      <c r="M683">
        <v>2465.868833948241</v>
      </c>
      <c r="N683">
        <v>2318.603194680772</v>
      </c>
    </row>
    <row r="684" spans="1:14">
      <c r="A684">
        <v>682</v>
      </c>
      <c r="B684">
        <v>67.32005935295794</v>
      </c>
      <c r="C684">
        <v>4346.490879893856</v>
      </c>
      <c r="D684">
        <v>0.4482061831814645</v>
      </c>
      <c r="E684">
        <v>511.2784971673485</v>
      </c>
      <c r="F684">
        <v>32.83024155469511</v>
      </c>
      <c r="G684">
        <v>156354.253210654</v>
      </c>
      <c r="H684">
        <v>0.229148805531161</v>
      </c>
      <c r="I684">
        <v>0.1600411570452218</v>
      </c>
      <c r="J684">
        <v>17.05577009031176</v>
      </c>
      <c r="K684">
        <v>3.026304185290923</v>
      </c>
      <c r="L684">
        <v>3869.092911025533</v>
      </c>
      <c r="M684">
        <v>2465.868775619759</v>
      </c>
      <c r="N684">
        <v>2318.602462912163</v>
      </c>
    </row>
    <row r="685" spans="1:14">
      <c r="A685">
        <v>683</v>
      </c>
      <c r="B685">
        <v>67.32014013908623</v>
      </c>
      <c r="C685">
        <v>4346.496797500957</v>
      </c>
      <c r="D685">
        <v>0.4482060112445376</v>
      </c>
      <c r="E685">
        <v>511.2790751379177</v>
      </c>
      <c r="F685">
        <v>32.83019681249431</v>
      </c>
      <c r="G685">
        <v>156354.2528199301</v>
      </c>
      <c r="H685">
        <v>0.2291488701535555</v>
      </c>
      <c r="I685">
        <v>0.1600411749051053</v>
      </c>
      <c r="J685">
        <v>17.05577376193569</v>
      </c>
      <c r="K685">
        <v>3.026304185290923</v>
      </c>
      <c r="L685">
        <v>3869.092911025533</v>
      </c>
      <c r="M685">
        <v>2465.868221655803</v>
      </c>
      <c r="N685">
        <v>2318.60093943599</v>
      </c>
    </row>
    <row r="686" spans="1:14">
      <c r="A686">
        <v>684</v>
      </c>
      <c r="B686">
        <v>67.32009007314176</v>
      </c>
      <c r="C686">
        <v>4346.494069220568</v>
      </c>
      <c r="D686">
        <v>0.4482062268090346</v>
      </c>
      <c r="E686">
        <v>511.2787888276712</v>
      </c>
      <c r="F686">
        <v>32.83021720944377</v>
      </c>
      <c r="G686">
        <v>156354.2509904057</v>
      </c>
      <c r="H686">
        <v>0.2291488147656912</v>
      </c>
      <c r="I686">
        <v>0.1600411595973962</v>
      </c>
      <c r="J686">
        <v>17.05577308954405</v>
      </c>
      <c r="K686">
        <v>3.026304185290923</v>
      </c>
      <c r="L686">
        <v>3869.092911025533</v>
      </c>
      <c r="M686">
        <v>2465.868696458378</v>
      </c>
      <c r="N686">
        <v>2318.601358118628</v>
      </c>
    </row>
    <row r="687" spans="1:14">
      <c r="A687">
        <v>685</v>
      </c>
      <c r="B687">
        <v>67.32012518754487</v>
      </c>
      <c r="C687">
        <v>4346.498863522203</v>
      </c>
      <c r="D687">
        <v>0.4482062585169541</v>
      </c>
      <c r="E687">
        <v>511.2792200312527</v>
      </c>
      <c r="F687">
        <v>32.83018146484202</v>
      </c>
      <c r="G687">
        <v>156354.2550585919</v>
      </c>
      <c r="H687">
        <v>0.2291488453040284</v>
      </c>
      <c r="I687">
        <v>0.1600411680373672</v>
      </c>
      <c r="J687">
        <v>17.05577784835589</v>
      </c>
      <c r="K687">
        <v>3.026304185290923</v>
      </c>
      <c r="L687">
        <v>3869.092911025533</v>
      </c>
      <c r="M687">
        <v>2465.868434673912</v>
      </c>
      <c r="N687">
        <v>2318.599990635834</v>
      </c>
    </row>
    <row r="688" spans="1:14">
      <c r="A688">
        <v>686</v>
      </c>
      <c r="B688">
        <v>67.32004540063373</v>
      </c>
      <c r="C688">
        <v>4346.490637668752</v>
      </c>
      <c r="D688">
        <v>0.4482062507046757</v>
      </c>
      <c r="E688">
        <v>511.2784654584219</v>
      </c>
      <c r="F688">
        <v>32.83024335687176</v>
      </c>
      <c r="G688">
        <v>156354.2529723246</v>
      </c>
      <c r="H688">
        <v>0.2291488000042558</v>
      </c>
      <c r="I688">
        <v>0.1600411555177347</v>
      </c>
      <c r="J688">
        <v>17.05577032952889</v>
      </c>
      <c r="K688">
        <v>3.026304185290923</v>
      </c>
      <c r="L688">
        <v>3869.092911025533</v>
      </c>
      <c r="M688">
        <v>2465.868822998178</v>
      </c>
      <c r="N688">
        <v>2318.602494416818</v>
      </c>
    </row>
    <row r="689" spans="1:14">
      <c r="A689">
        <v>687</v>
      </c>
      <c r="B689">
        <v>67.31997374446529</v>
      </c>
      <c r="C689">
        <v>4346.489456211639</v>
      </c>
      <c r="D689">
        <v>0.4482063181452491</v>
      </c>
      <c r="E689">
        <v>511.278328304153</v>
      </c>
      <c r="F689">
        <v>32.83025225767159</v>
      </c>
      <c r="G689">
        <v>156354.2527717407</v>
      </c>
      <c r="H689">
        <v>0.2291487811822508</v>
      </c>
      <c r="I689">
        <v>0.1600411503158418</v>
      </c>
      <c r="J689">
        <v>17.05577065562564</v>
      </c>
      <c r="K689">
        <v>3.026304185290923</v>
      </c>
      <c r="L689">
        <v>3869.092911025533</v>
      </c>
      <c r="M689">
        <v>2465.868984346519</v>
      </c>
      <c r="N689">
        <v>2318.603002353165</v>
      </c>
    </row>
    <row r="690" spans="1:14">
      <c r="A690">
        <v>688</v>
      </c>
      <c r="B690">
        <v>67.3200819010643</v>
      </c>
      <c r="C690">
        <v>4346.491796087215</v>
      </c>
      <c r="D690">
        <v>0.4482061802937599</v>
      </c>
      <c r="E690">
        <v>511.2785902322826</v>
      </c>
      <c r="F690">
        <v>32.83023494128663</v>
      </c>
      <c r="G690">
        <v>156354.2558781012</v>
      </c>
      <c r="H690">
        <v>0.2291488038991546</v>
      </c>
      <c r="I690">
        <v>0.1600411565941793</v>
      </c>
      <c r="J690">
        <v>17.05577060960133</v>
      </c>
      <c r="K690">
        <v>3.026304185290923</v>
      </c>
      <c r="L690">
        <v>3869.092911025533</v>
      </c>
      <c r="M690">
        <v>2465.868789609846</v>
      </c>
      <c r="N690">
        <v>2318.602024440293</v>
      </c>
    </row>
    <row r="691" spans="1:14">
      <c r="A691">
        <v>689</v>
      </c>
      <c r="B691">
        <v>67.32018110422679</v>
      </c>
      <c r="C691">
        <v>4346.499339268051</v>
      </c>
      <c r="D691">
        <v>0.4482063260450038</v>
      </c>
      <c r="E691">
        <v>511.2792928971907</v>
      </c>
      <c r="F691">
        <v>32.83017760868869</v>
      </c>
      <c r="G691">
        <v>156354.2527747012</v>
      </c>
      <c r="H691">
        <v>0.2291488394720259</v>
      </c>
      <c r="I691">
        <v>0.1600411664255593</v>
      </c>
      <c r="J691">
        <v>17.05577707757904</v>
      </c>
      <c r="K691">
        <v>3.026304185290923</v>
      </c>
      <c r="L691">
        <v>3869.092911025533</v>
      </c>
      <c r="M691">
        <v>2465.868484667715</v>
      </c>
      <c r="N691">
        <v>2318.599498555791</v>
      </c>
    </row>
    <row r="692" spans="1:14">
      <c r="A692">
        <v>690</v>
      </c>
      <c r="B692">
        <v>67.32010389977957</v>
      </c>
      <c r="C692">
        <v>4346.496183136306</v>
      </c>
      <c r="D692">
        <v>0.4482061771144521</v>
      </c>
      <c r="E692">
        <v>511.2789839581477</v>
      </c>
      <c r="F692">
        <v>32.83020136650831</v>
      </c>
      <c r="G692">
        <v>156354.2520685143</v>
      </c>
      <c r="H692">
        <v>0.2291488421983828</v>
      </c>
      <c r="I692">
        <v>0.1600411671790507</v>
      </c>
      <c r="J692">
        <v>17.05577489015295</v>
      </c>
      <c r="K692">
        <v>3.026304185290923</v>
      </c>
      <c r="L692">
        <v>3869.092911025533</v>
      </c>
      <c r="M692">
        <v>2465.868461296505</v>
      </c>
      <c r="N692">
        <v>2318.600944452343</v>
      </c>
    </row>
    <row r="693" spans="1:14">
      <c r="A693">
        <v>691</v>
      </c>
      <c r="B693">
        <v>67.32005878242839</v>
      </c>
      <c r="C693">
        <v>4346.492083744271</v>
      </c>
      <c r="D693">
        <v>0.4482061767261678</v>
      </c>
      <c r="E693">
        <v>511.2786053242903</v>
      </c>
      <c r="F693">
        <v>32.83023236311632</v>
      </c>
      <c r="G693">
        <v>156354.2523538051</v>
      </c>
      <c r="H693">
        <v>0.2291488113728845</v>
      </c>
      <c r="I693">
        <v>0.1600411586597162</v>
      </c>
      <c r="J693">
        <v>17.05577131112971</v>
      </c>
      <c r="K693">
        <v>3.026304185290923</v>
      </c>
      <c r="L693">
        <v>3869.092911025533</v>
      </c>
      <c r="M693">
        <v>2465.868725542615</v>
      </c>
      <c r="N693">
        <v>2318.602122108948</v>
      </c>
    </row>
    <row r="694" spans="1:14">
      <c r="A694">
        <v>692</v>
      </c>
      <c r="B694">
        <v>67.32014728256782</v>
      </c>
      <c r="C694">
        <v>4346.497813758292</v>
      </c>
      <c r="D694">
        <v>0.4482063173243088</v>
      </c>
      <c r="E694">
        <v>511.2791418539933</v>
      </c>
      <c r="F694">
        <v>32.8301886343864</v>
      </c>
      <c r="G694">
        <v>156354.2484555305</v>
      </c>
      <c r="H694">
        <v>0.2291488520805849</v>
      </c>
      <c r="I694">
        <v>0.1600411699102244</v>
      </c>
      <c r="J694">
        <v>17.05577604532148</v>
      </c>
      <c r="K694">
        <v>3.026304185290923</v>
      </c>
      <c r="L694">
        <v>3869.092911025533</v>
      </c>
      <c r="M694">
        <v>2465.868376583093</v>
      </c>
      <c r="N694">
        <v>2318.600288506545</v>
      </c>
    </row>
    <row r="695" spans="1:14">
      <c r="A695">
        <v>693</v>
      </c>
      <c r="B695">
        <v>67.32011277321062</v>
      </c>
      <c r="C695">
        <v>4346.495885788232</v>
      </c>
      <c r="D695">
        <v>0.4482063275847716</v>
      </c>
      <c r="E695">
        <v>511.2789569836139</v>
      </c>
      <c r="F695">
        <v>32.83020302946701</v>
      </c>
      <c r="G695">
        <v>156354.2470006063</v>
      </c>
      <c r="H695">
        <v>0.2291488392034384</v>
      </c>
      <c r="I695">
        <v>0.1600411663513289</v>
      </c>
      <c r="J695">
        <v>17.05577465540852</v>
      </c>
      <c r="K695">
        <v>3.026304185290923</v>
      </c>
      <c r="L695">
        <v>3869.092911025533</v>
      </c>
      <c r="M695">
        <v>2465.868486970134</v>
      </c>
      <c r="N695">
        <v>2318.600921313275</v>
      </c>
    </row>
    <row r="696" spans="1:14">
      <c r="A696">
        <v>694</v>
      </c>
      <c r="B696">
        <v>67.32015798426204</v>
      </c>
      <c r="C696">
        <v>4346.499933072495</v>
      </c>
      <c r="D696">
        <v>0.4482064288598962</v>
      </c>
      <c r="E696">
        <v>511.2793271480675</v>
      </c>
      <c r="F696">
        <v>32.83017265218816</v>
      </c>
      <c r="G696">
        <v>156354.2486772534</v>
      </c>
      <c r="H696">
        <v>0.2291488567002746</v>
      </c>
      <c r="I696">
        <v>0.1600411711869818</v>
      </c>
      <c r="J696">
        <v>17.05577846527223</v>
      </c>
      <c r="K696">
        <v>3.026304185290923</v>
      </c>
      <c r="L696">
        <v>3869.092911025533</v>
      </c>
      <c r="M696">
        <v>2465.868336981635</v>
      </c>
      <c r="N696">
        <v>2318.599588279133</v>
      </c>
    </row>
    <row r="697" spans="1:14">
      <c r="A697">
        <v>695</v>
      </c>
      <c r="B697">
        <v>67.32013168729667</v>
      </c>
      <c r="C697">
        <v>4346.496658804662</v>
      </c>
      <c r="D697">
        <v>0.4482063386077784</v>
      </c>
      <c r="E697">
        <v>511.2790300588319</v>
      </c>
      <c r="F697">
        <v>32.83019733519856</v>
      </c>
      <c r="G697">
        <v>156354.2482569414</v>
      </c>
      <c r="H697">
        <v>0.2291488400814336</v>
      </c>
      <c r="I697">
        <v>0.1600411665939831</v>
      </c>
      <c r="J697">
        <v>17.05577528107016</v>
      </c>
      <c r="K697">
        <v>3.026304185290923</v>
      </c>
      <c r="L697">
        <v>3869.092911025533</v>
      </c>
      <c r="M697">
        <v>2465.868479443674</v>
      </c>
      <c r="N697">
        <v>2318.600590351159</v>
      </c>
    </row>
    <row r="698" spans="1:14">
      <c r="A698">
        <v>696</v>
      </c>
      <c r="B698">
        <v>67.32019693456748</v>
      </c>
      <c r="C698">
        <v>4346.5001957259</v>
      </c>
      <c r="D698">
        <v>0.44820621592539</v>
      </c>
      <c r="E698">
        <v>511.2793825350201</v>
      </c>
      <c r="F698">
        <v>32.83017062204895</v>
      </c>
      <c r="G698">
        <v>156354.2482751657</v>
      </c>
      <c r="H698">
        <v>0.2291488802847635</v>
      </c>
      <c r="I698">
        <v>0.1600411777050977</v>
      </c>
      <c r="J698">
        <v>17.05577713954719</v>
      </c>
      <c r="K698">
        <v>3.026304185290923</v>
      </c>
      <c r="L698">
        <v>3869.092911025533</v>
      </c>
      <c r="M698">
        <v>2465.868134807858</v>
      </c>
      <c r="N698">
        <v>2318.59963702131</v>
      </c>
    </row>
    <row r="699" spans="1:14">
      <c r="A699">
        <v>697</v>
      </c>
      <c r="B699">
        <v>67.32016429254638</v>
      </c>
      <c r="C699">
        <v>4346.499030173614</v>
      </c>
      <c r="D699">
        <v>0.4482062378693575</v>
      </c>
      <c r="E699">
        <v>511.2792635616295</v>
      </c>
      <c r="F699">
        <v>32.83017911959012</v>
      </c>
      <c r="G699">
        <v>156354.2456137139</v>
      </c>
      <c r="H699">
        <v>0.2291488692824392</v>
      </c>
      <c r="I699">
        <v>0.1600411746643523</v>
      </c>
      <c r="J699">
        <v>17.05577662663047</v>
      </c>
      <c r="K699">
        <v>3.026304185290923</v>
      </c>
      <c r="L699">
        <v>3869.092911025533</v>
      </c>
      <c r="M699">
        <v>2465.868229123293</v>
      </c>
      <c r="N699">
        <v>2318.600000302317</v>
      </c>
    </row>
    <row r="700" spans="1:14">
      <c r="A700">
        <v>698</v>
      </c>
      <c r="B700">
        <v>67.3201633821769</v>
      </c>
      <c r="C700">
        <v>4346.499647936791</v>
      </c>
      <c r="D700">
        <v>0.4482062329684822</v>
      </c>
      <c r="E700">
        <v>511.2793161297988</v>
      </c>
      <c r="F700">
        <v>32.83017450372454</v>
      </c>
      <c r="G700">
        <v>156354.2460505491</v>
      </c>
      <c r="H700">
        <v>0.229148873566754</v>
      </c>
      <c r="I700">
        <v>0.1600411758484212</v>
      </c>
      <c r="J700">
        <v>17.0557773625656</v>
      </c>
      <c r="K700">
        <v>3.026304185290923</v>
      </c>
      <c r="L700">
        <v>3869.092911025533</v>
      </c>
      <c r="M700">
        <v>2465.868192396777</v>
      </c>
      <c r="N700">
        <v>2318.599854456733</v>
      </c>
    </row>
    <row r="701" spans="1:14">
      <c r="A701">
        <v>699</v>
      </c>
      <c r="B701">
        <v>67.32023393092692</v>
      </c>
      <c r="C701">
        <v>4346.504218554274</v>
      </c>
      <c r="D701">
        <v>0.4482062802434639</v>
      </c>
      <c r="E701">
        <v>511.2797468178567</v>
      </c>
      <c r="F701">
        <v>32.8301401123907</v>
      </c>
      <c r="G701">
        <v>156354.2471947331</v>
      </c>
      <c r="H701">
        <v>0.2291488953613431</v>
      </c>
      <c r="I701">
        <v>0.1600411818718575</v>
      </c>
      <c r="J701">
        <v>17.05578106123698</v>
      </c>
      <c r="K701">
        <v>3.026304185290923</v>
      </c>
      <c r="L701">
        <v>3869.092911025533</v>
      </c>
      <c r="M701">
        <v>2465.868005566615</v>
      </c>
      <c r="N701">
        <v>2318.598287704656</v>
      </c>
    </row>
    <row r="702" spans="1:14">
      <c r="A702">
        <v>700</v>
      </c>
      <c r="B702">
        <v>67.32023961543059</v>
      </c>
      <c r="C702">
        <v>4346.504380540318</v>
      </c>
      <c r="D702">
        <v>0.4482062565925782</v>
      </c>
      <c r="E702">
        <v>511.2797651103909</v>
      </c>
      <c r="F702">
        <v>32.83013889622084</v>
      </c>
      <c r="G702">
        <v>156354.2472586069</v>
      </c>
      <c r="H702">
        <v>0.2291488977762496</v>
      </c>
      <c r="I702">
        <v>0.1600411825392724</v>
      </c>
      <c r="J702">
        <v>17.05578104321378</v>
      </c>
      <c r="K702">
        <v>3.026304185290923</v>
      </c>
      <c r="L702">
        <v>3869.092911025533</v>
      </c>
      <c r="M702">
        <v>2465.867984865269</v>
      </c>
      <c r="N702">
        <v>2318.598253537776</v>
      </c>
    </row>
    <row r="703" spans="1:14">
      <c r="A703">
        <v>701</v>
      </c>
      <c r="B703">
        <v>67.32023877743886</v>
      </c>
      <c r="C703">
        <v>4346.503302689168</v>
      </c>
      <c r="D703">
        <v>0.4482062638492968</v>
      </c>
      <c r="E703">
        <v>511.2796684918869</v>
      </c>
      <c r="F703">
        <v>32.83014711135151</v>
      </c>
      <c r="G703">
        <v>156354.2479007861</v>
      </c>
      <c r="H703">
        <v>0.2291488948270254</v>
      </c>
      <c r="I703">
        <v>0.1600411817241864</v>
      </c>
      <c r="J703">
        <v>17.05577992307054</v>
      </c>
      <c r="K703">
        <v>3.026304185290923</v>
      </c>
      <c r="L703">
        <v>3869.092911025533</v>
      </c>
      <c r="M703">
        <v>2465.868010146955</v>
      </c>
      <c r="N703">
        <v>2318.59856044249</v>
      </c>
    </row>
    <row r="704" spans="1:14">
      <c r="A704">
        <v>702</v>
      </c>
      <c r="B704">
        <v>67.32023849923701</v>
      </c>
      <c r="C704">
        <v>4346.505249684374</v>
      </c>
      <c r="D704">
        <v>0.4482063070318123</v>
      </c>
      <c r="E704">
        <v>511.279834843829</v>
      </c>
      <c r="F704">
        <v>32.83013220912216</v>
      </c>
      <c r="G704">
        <v>156354.2461958278</v>
      </c>
      <c r="H704">
        <v>0.2291489065031942</v>
      </c>
      <c r="I704">
        <v>0.1600411849511645</v>
      </c>
      <c r="J704">
        <v>17.05578225105756</v>
      </c>
      <c r="K704">
        <v>3.026304185290923</v>
      </c>
      <c r="L704">
        <v>3869.092911025533</v>
      </c>
      <c r="M704">
        <v>2465.867910055125</v>
      </c>
      <c r="N704">
        <v>2318.598058220533</v>
      </c>
    </row>
    <row r="705" spans="1:14">
      <c r="A705">
        <v>703</v>
      </c>
      <c r="B705">
        <v>67.32026727325163</v>
      </c>
      <c r="C705">
        <v>4346.505103702304</v>
      </c>
      <c r="D705">
        <v>0.448206267979754</v>
      </c>
      <c r="E705">
        <v>511.279835097416</v>
      </c>
      <c r="F705">
        <v>32.83013379032306</v>
      </c>
      <c r="G705">
        <v>156354.2503560022</v>
      </c>
      <c r="H705">
        <v>0.2291489060658182</v>
      </c>
      <c r="I705">
        <v>0.1600411848302856</v>
      </c>
      <c r="J705">
        <v>17.05578152391845</v>
      </c>
      <c r="K705">
        <v>3.026304185290923</v>
      </c>
      <c r="L705">
        <v>3869.092911025533</v>
      </c>
      <c r="M705">
        <v>2465.867913804452</v>
      </c>
      <c r="N705">
        <v>2318.597978076908</v>
      </c>
    </row>
    <row r="706" spans="1:14">
      <c r="A706">
        <v>704</v>
      </c>
      <c r="B706">
        <v>67.32025336956464</v>
      </c>
      <c r="C706">
        <v>4346.503766565551</v>
      </c>
      <c r="D706">
        <v>0.4482062961553047</v>
      </c>
      <c r="E706">
        <v>511.2797103853254</v>
      </c>
      <c r="F706">
        <v>32.83014390712555</v>
      </c>
      <c r="G706">
        <v>156354.2505046854</v>
      </c>
      <c r="H706">
        <v>0.2291488941102006</v>
      </c>
      <c r="I706">
        <v>0.1600411815260754</v>
      </c>
      <c r="J706">
        <v>17.05578042886696</v>
      </c>
      <c r="K706">
        <v>3.026304185290923</v>
      </c>
      <c r="L706">
        <v>3869.092911025533</v>
      </c>
      <c r="M706">
        <v>2465.868016291803</v>
      </c>
      <c r="N706">
        <v>2318.598331611168</v>
      </c>
    </row>
    <row r="707" spans="1:14">
      <c r="A707">
        <v>705</v>
      </c>
      <c r="B707">
        <v>67.32032926655165</v>
      </c>
      <c r="C707">
        <v>4346.510394530833</v>
      </c>
      <c r="D707">
        <v>0.4482062750239831</v>
      </c>
      <c r="E707">
        <v>511.2803286998903</v>
      </c>
      <c r="F707">
        <v>32.83009391207835</v>
      </c>
      <c r="G707">
        <v>156354.2510908088</v>
      </c>
      <c r="H707">
        <v>0.2291489427232864</v>
      </c>
      <c r="I707">
        <v>0.1600411949614215</v>
      </c>
      <c r="J707">
        <v>17.05578596428371</v>
      </c>
      <c r="K707">
        <v>3.026304185290923</v>
      </c>
      <c r="L707">
        <v>3869.092911025533</v>
      </c>
      <c r="M707">
        <v>2465.867599565045</v>
      </c>
      <c r="N707">
        <v>2318.59639910235</v>
      </c>
    </row>
    <row r="708" spans="1:14">
      <c r="A708">
        <v>706</v>
      </c>
      <c r="B708">
        <v>67.32026000255661</v>
      </c>
      <c r="C708">
        <v>4346.504679666951</v>
      </c>
      <c r="D708">
        <v>0.4482062623671937</v>
      </c>
      <c r="E708">
        <v>511.2797956808907</v>
      </c>
      <c r="F708">
        <v>32.83013707204612</v>
      </c>
      <c r="G708">
        <v>156354.2510417768</v>
      </c>
      <c r="H708">
        <v>0.2291489075536926</v>
      </c>
      <c r="I708">
        <v>0.1600411852414939</v>
      </c>
      <c r="J708">
        <v>17.05578115065047</v>
      </c>
      <c r="K708">
        <v>3.026304185290923</v>
      </c>
      <c r="L708">
        <v>3869.092911025533</v>
      </c>
      <c r="M708">
        <v>2465.867901049922</v>
      </c>
      <c r="N708">
        <v>2318.598170790176</v>
      </c>
    </row>
    <row r="709" spans="1:14">
      <c r="A709">
        <v>707</v>
      </c>
      <c r="B709">
        <v>67.32027469655787</v>
      </c>
      <c r="C709">
        <v>4346.505123761194</v>
      </c>
      <c r="D709">
        <v>0.4482061236664405</v>
      </c>
      <c r="E709">
        <v>511.279850086857</v>
      </c>
      <c r="F709">
        <v>32.83013367847251</v>
      </c>
      <c r="G709">
        <v>156354.2507007563</v>
      </c>
      <c r="H709">
        <v>0.2291489146426976</v>
      </c>
      <c r="I709">
        <v>0.1600411872007037</v>
      </c>
      <c r="J709">
        <v>17.05578087738599</v>
      </c>
      <c r="K709">
        <v>3.026304185290923</v>
      </c>
      <c r="L709">
        <v>3869.092911025533</v>
      </c>
      <c r="M709">
        <v>2465.867840280724</v>
      </c>
      <c r="N709">
        <v>2318.598056839093</v>
      </c>
    </row>
    <row r="710" spans="1:14">
      <c r="A710">
        <v>708</v>
      </c>
      <c r="B710">
        <v>67.32029826737684</v>
      </c>
      <c r="C710">
        <v>4346.507104040985</v>
      </c>
      <c r="D710">
        <v>0.4482063152732072</v>
      </c>
      <c r="E710">
        <v>511.2800231420656</v>
      </c>
      <c r="F710">
        <v>32.83011844270627</v>
      </c>
      <c r="G710">
        <v>156354.2482817243</v>
      </c>
      <c r="H710">
        <v>0.2291489213660512</v>
      </c>
      <c r="I710">
        <v>0.1600411890588574</v>
      </c>
      <c r="J710">
        <v>17.05578313792005</v>
      </c>
      <c r="K710">
        <v>3.026304185290923</v>
      </c>
      <c r="L710">
        <v>3869.092911025533</v>
      </c>
      <c r="M710">
        <v>2465.86778264601</v>
      </c>
      <c r="N710">
        <v>2318.5973479195</v>
      </c>
    </row>
    <row r="711" spans="1:14">
      <c r="A711">
        <v>709</v>
      </c>
      <c r="B711">
        <v>67.3202066152482</v>
      </c>
      <c r="C711">
        <v>4346.50164070449</v>
      </c>
      <c r="D711">
        <v>0.4482062378531182</v>
      </c>
      <c r="E711">
        <v>511.2795062292429</v>
      </c>
      <c r="F711">
        <v>32.83015975649272</v>
      </c>
      <c r="G711">
        <v>156354.2486986372</v>
      </c>
      <c r="H711">
        <v>0.2291488854954806</v>
      </c>
      <c r="I711">
        <v>0.1600411791451993</v>
      </c>
      <c r="J711">
        <v>17.05577885967825</v>
      </c>
      <c r="K711">
        <v>3.026304185290923</v>
      </c>
      <c r="L711">
        <v>3869.092911025533</v>
      </c>
      <c r="M711">
        <v>2465.868090139929</v>
      </c>
      <c r="N711">
        <v>2318.599148829463</v>
      </c>
    </row>
    <row r="712" spans="1:14">
      <c r="A712">
        <v>710</v>
      </c>
      <c r="B712">
        <v>67.32027303721075</v>
      </c>
      <c r="C712">
        <v>4346.505065100074</v>
      </c>
      <c r="D712">
        <v>0.4482062480249934</v>
      </c>
      <c r="E712">
        <v>511.2798349962529</v>
      </c>
      <c r="F712">
        <v>32.83013405674183</v>
      </c>
      <c r="G712">
        <v>156354.2501373506</v>
      </c>
      <c r="H712">
        <v>0.229148906907253</v>
      </c>
      <c r="I712">
        <v>0.1600411850628355</v>
      </c>
      <c r="J712">
        <v>17.05578132516565</v>
      </c>
      <c r="K712">
        <v>3.026304185290923</v>
      </c>
      <c r="L712">
        <v>3869.092911025533</v>
      </c>
      <c r="M712">
        <v>2465.867906591408</v>
      </c>
      <c r="N712">
        <v>2318.59797775792</v>
      </c>
    </row>
    <row r="713" spans="1:14">
      <c r="A713">
        <v>711</v>
      </c>
      <c r="B713">
        <v>67.32021573489017</v>
      </c>
      <c r="C713">
        <v>4346.5022357819</v>
      </c>
      <c r="D713">
        <v>0.4482063404150839</v>
      </c>
      <c r="E713">
        <v>511.2795498441125</v>
      </c>
      <c r="F713">
        <v>32.8301555762687</v>
      </c>
      <c r="G713">
        <v>156354.2514329039</v>
      </c>
      <c r="H713">
        <v>0.2291488731470947</v>
      </c>
      <c r="I713">
        <v>0.1600411757324387</v>
      </c>
      <c r="J713">
        <v>17.05577998358696</v>
      </c>
      <c r="K713">
        <v>3.026304185290923</v>
      </c>
      <c r="L713">
        <v>3869.092911025533</v>
      </c>
      <c r="M713">
        <v>2465.86819599423</v>
      </c>
      <c r="N713">
        <v>2318.598745215256</v>
      </c>
    </row>
    <row r="714" spans="1:14">
      <c r="A714">
        <v>712</v>
      </c>
      <c r="B714">
        <v>67.32020910828142</v>
      </c>
      <c r="C714">
        <v>4346.501421379849</v>
      </c>
      <c r="D714">
        <v>0.4482063460571922</v>
      </c>
      <c r="E714">
        <v>511.2794759708664</v>
      </c>
      <c r="F714">
        <v>32.83016164534742</v>
      </c>
      <c r="G714">
        <v>156354.2507175304</v>
      </c>
      <c r="H714">
        <v>0.2291488666588732</v>
      </c>
      <c r="I714">
        <v>0.1600411739392695</v>
      </c>
      <c r="J714">
        <v>17.0557792151171</v>
      </c>
      <c r="K714">
        <v>3.026304185290923</v>
      </c>
      <c r="L714">
        <v>3869.092911025533</v>
      </c>
      <c r="M714">
        <v>2465.868251613338</v>
      </c>
      <c r="N714">
        <v>2318.598956406571</v>
      </c>
    </row>
    <row r="715" spans="1:14">
      <c r="A715">
        <v>713</v>
      </c>
      <c r="B715">
        <v>67.32021802375746</v>
      </c>
      <c r="C715">
        <v>4346.502500179898</v>
      </c>
      <c r="D715">
        <v>0.448206343205531</v>
      </c>
      <c r="E715">
        <v>511.2795743651353</v>
      </c>
      <c r="F715">
        <v>32.83015358656771</v>
      </c>
      <c r="G715">
        <v>156354.251496878</v>
      </c>
      <c r="H715">
        <v>0.2291488739237208</v>
      </c>
      <c r="I715">
        <v>0.1600411759470772</v>
      </c>
      <c r="J715">
        <v>17.05578022380438</v>
      </c>
      <c r="K715">
        <v>3.026304185290923</v>
      </c>
      <c r="L715">
        <v>3869.092911025533</v>
      </c>
      <c r="M715">
        <v>2465.868189336744</v>
      </c>
      <c r="N715">
        <v>2318.598660039188</v>
      </c>
    </row>
    <row r="716" spans="1:14">
      <c r="A716">
        <v>714</v>
      </c>
      <c r="B716">
        <v>67.32023013184596</v>
      </c>
      <c r="C716">
        <v>4346.502244558363</v>
      </c>
      <c r="D716">
        <v>0.4482063237602608</v>
      </c>
      <c r="E716">
        <v>511.2795582705598</v>
      </c>
      <c r="F716">
        <v>32.83015567391048</v>
      </c>
      <c r="G716">
        <v>156354.2528579696</v>
      </c>
      <c r="H716">
        <v>0.229148875662844</v>
      </c>
      <c r="I716">
        <v>0.1600411764277239</v>
      </c>
      <c r="J716">
        <v>17.05577963699221</v>
      </c>
      <c r="K716">
        <v>3.026304185290923</v>
      </c>
      <c r="L716">
        <v>3869.092911025533</v>
      </c>
      <c r="M716">
        <v>2465.868174428426</v>
      </c>
      <c r="N716">
        <v>2318.598722681517</v>
      </c>
    </row>
    <row r="717" spans="1:14">
      <c r="A717">
        <v>715</v>
      </c>
      <c r="B717">
        <v>67.32024777531852</v>
      </c>
      <c r="C717">
        <v>4346.503388617111</v>
      </c>
      <c r="D717">
        <v>0.448206335615584</v>
      </c>
      <c r="E717">
        <v>511.2796660624239</v>
      </c>
      <c r="F717">
        <v>32.83014706531515</v>
      </c>
      <c r="G717">
        <v>156354.2531426457</v>
      </c>
      <c r="H717">
        <v>0.2291488811266959</v>
      </c>
      <c r="I717">
        <v>0.1600411779377851</v>
      </c>
      <c r="J717">
        <v>17.0557805632821</v>
      </c>
      <c r="K717">
        <v>3.026304185290923</v>
      </c>
      <c r="L717">
        <v>3869.092911025533</v>
      </c>
      <c r="M717">
        <v>2465.868127590541</v>
      </c>
      <c r="N717">
        <v>2318.598330683271</v>
      </c>
    </row>
    <row r="718" spans="1:14">
      <c r="A718">
        <v>716</v>
      </c>
      <c r="B718">
        <v>67.3202297429316</v>
      </c>
      <c r="C718">
        <v>4346.502968771451</v>
      </c>
      <c r="D718">
        <v>0.4482063419114102</v>
      </c>
      <c r="E718">
        <v>511.2796171449144</v>
      </c>
      <c r="F718">
        <v>32.83015012471076</v>
      </c>
      <c r="G718">
        <v>156354.2521708004</v>
      </c>
      <c r="H718">
        <v>0.22914888533508</v>
      </c>
      <c r="I718">
        <v>0.1600411791008689</v>
      </c>
      <c r="J718">
        <v>17.05578058629314</v>
      </c>
      <c r="K718">
        <v>3.026304185290923</v>
      </c>
      <c r="L718">
        <v>3869.092911025533</v>
      </c>
      <c r="M718">
        <v>2465.868091514932</v>
      </c>
      <c r="N718">
        <v>2318.598601133405</v>
      </c>
    </row>
    <row r="719" spans="1:14">
      <c r="A719">
        <v>717</v>
      </c>
      <c r="B719">
        <v>67.32023353608352</v>
      </c>
      <c r="C719">
        <v>4346.502407417665</v>
      </c>
      <c r="D719">
        <v>0.4482063206720524</v>
      </c>
      <c r="E719">
        <v>511.2795741891759</v>
      </c>
      <c r="F719">
        <v>32.83015444782279</v>
      </c>
      <c r="G719">
        <v>156354.2528929759</v>
      </c>
      <c r="H719">
        <v>0.2291488769959531</v>
      </c>
      <c r="I719">
        <v>0.1600411767961593</v>
      </c>
      <c r="J719">
        <v>17.0557797393377</v>
      </c>
      <c r="K719">
        <v>3.026304185290923</v>
      </c>
      <c r="L719">
        <v>3869.092911025533</v>
      </c>
      <c r="M719">
        <v>2465.868163000587</v>
      </c>
      <c r="N719">
        <v>2318.598676476509</v>
      </c>
    </row>
    <row r="720" spans="1:14">
      <c r="A720">
        <v>718</v>
      </c>
      <c r="B720">
        <v>67.32021463701831</v>
      </c>
      <c r="C720">
        <v>4346.500957341221</v>
      </c>
      <c r="D720">
        <v>0.4482062395654707</v>
      </c>
      <c r="E720">
        <v>511.2794429856455</v>
      </c>
      <c r="F720">
        <v>32.83016548562397</v>
      </c>
      <c r="G720">
        <v>156354.2536321355</v>
      </c>
      <c r="H720">
        <v>0.2291488716825414</v>
      </c>
      <c r="I720">
        <v>0.1600411753276758</v>
      </c>
      <c r="J720">
        <v>17.0557782967414</v>
      </c>
      <c r="K720">
        <v>3.026304185290923</v>
      </c>
      <c r="L720">
        <v>3869.092911025533</v>
      </c>
      <c r="M720">
        <v>2465.868208548849</v>
      </c>
      <c r="N720">
        <v>2318.59918404979</v>
      </c>
    </row>
    <row r="721" spans="1:14">
      <c r="A721">
        <v>719</v>
      </c>
      <c r="B721">
        <v>67.3202319412166</v>
      </c>
      <c r="C721">
        <v>4346.502089659915</v>
      </c>
      <c r="D721">
        <v>0.4482062443103522</v>
      </c>
      <c r="E721">
        <v>511.2795498275503</v>
      </c>
      <c r="F721">
        <v>32.83015699811501</v>
      </c>
      <c r="G721">
        <v>156354.2541986048</v>
      </c>
      <c r="H721">
        <v>0.2291488786268933</v>
      </c>
      <c r="I721">
        <v>0.1600411772469071</v>
      </c>
      <c r="J721">
        <v>17.05577919740999</v>
      </c>
      <c r="K721">
        <v>3.026304185290923</v>
      </c>
      <c r="L721">
        <v>3869.092911025533</v>
      </c>
      <c r="M721">
        <v>2465.868149019646</v>
      </c>
      <c r="N721">
        <v>2318.598816811978</v>
      </c>
    </row>
    <row r="722" spans="1:14">
      <c r="A722">
        <v>720</v>
      </c>
      <c r="B722">
        <v>67.32019962752513</v>
      </c>
      <c r="C722">
        <v>4346.500488048994</v>
      </c>
      <c r="D722">
        <v>0.4482062174896106</v>
      </c>
      <c r="E722">
        <v>511.2793962003936</v>
      </c>
      <c r="F722">
        <v>32.83016909761234</v>
      </c>
      <c r="G722">
        <v>156354.254217271</v>
      </c>
      <c r="H722">
        <v>0.2291488703279405</v>
      </c>
      <c r="I722">
        <v>0.1600411749533006</v>
      </c>
      <c r="J722">
        <v>17.05577802361598</v>
      </c>
      <c r="K722">
        <v>3.026304185290923</v>
      </c>
      <c r="L722">
        <v>3869.092911025533</v>
      </c>
      <c r="M722">
        <v>2465.868220160923</v>
      </c>
      <c r="N722">
        <v>2318.599396419225</v>
      </c>
    </row>
    <row r="723" spans="1:14">
      <c r="A723">
        <v>721</v>
      </c>
      <c r="B723">
        <v>67.32015731938317</v>
      </c>
      <c r="C723">
        <v>4346.497422640104</v>
      </c>
      <c r="D723">
        <v>0.4482062090107233</v>
      </c>
      <c r="E723">
        <v>511.2791077761922</v>
      </c>
      <c r="F723">
        <v>32.83019236939085</v>
      </c>
      <c r="G723">
        <v>156354.2552429372</v>
      </c>
      <c r="H723">
        <v>0.2291488488995796</v>
      </c>
      <c r="I723">
        <v>0.1600411690310804</v>
      </c>
      <c r="J723">
        <v>17.05577556533919</v>
      </c>
      <c r="K723">
        <v>3.026304185290923</v>
      </c>
      <c r="L723">
        <v>3869.092911025533</v>
      </c>
      <c r="M723">
        <v>2465.868403851693</v>
      </c>
      <c r="N723">
        <v>2318.60034240549</v>
      </c>
    </row>
    <row r="724" spans="1:14">
      <c r="A724">
        <v>722</v>
      </c>
      <c r="B724">
        <v>67.32020898896354</v>
      </c>
      <c r="C724">
        <v>4346.500776257869</v>
      </c>
      <c r="D724">
        <v>0.4482062160249157</v>
      </c>
      <c r="E724">
        <v>511.2794245584842</v>
      </c>
      <c r="F724">
        <v>32.83016700336553</v>
      </c>
      <c r="G724">
        <v>156354.2549358724</v>
      </c>
      <c r="H724">
        <v>0.2291488735136999</v>
      </c>
      <c r="I724">
        <v>0.1600411758337585</v>
      </c>
      <c r="J724">
        <v>17.05577819342685</v>
      </c>
      <c r="K724">
        <v>3.026304185290923</v>
      </c>
      <c r="L724">
        <v>3869.092911025533</v>
      </c>
      <c r="M724">
        <v>2465.868192851575</v>
      </c>
      <c r="N724">
        <v>2318.599297948404</v>
      </c>
    </row>
    <row r="725" spans="1:14">
      <c r="A725">
        <v>723</v>
      </c>
      <c r="B725">
        <v>67.3202040311637</v>
      </c>
      <c r="C725">
        <v>4346.50102646198</v>
      </c>
      <c r="D725">
        <v>0.448206239788545</v>
      </c>
      <c r="E725">
        <v>511.2794450961279</v>
      </c>
      <c r="F725">
        <v>32.8301648101215</v>
      </c>
      <c r="G725">
        <v>156354.2522984829</v>
      </c>
      <c r="H725">
        <v>0.2291488769590061</v>
      </c>
      <c r="I725">
        <v>0.1600411767859481</v>
      </c>
      <c r="J725">
        <v>17.05577851885754</v>
      </c>
      <c r="K725">
        <v>3.026304185290923</v>
      </c>
      <c r="L725">
        <v>3869.092911025533</v>
      </c>
      <c r="M725">
        <v>2465.868163317309</v>
      </c>
      <c r="N725">
        <v>2318.599269304925</v>
      </c>
    </row>
    <row r="726" spans="1:14">
      <c r="A726">
        <v>724</v>
      </c>
      <c r="B726">
        <v>67.32020361716127</v>
      </c>
      <c r="C726">
        <v>4346.500695550743</v>
      </c>
      <c r="D726">
        <v>0.4482062189298719</v>
      </c>
      <c r="E726">
        <v>511.2794157231474</v>
      </c>
      <c r="F726">
        <v>32.83016748952522</v>
      </c>
      <c r="G726">
        <v>156354.2538628024</v>
      </c>
      <c r="H726">
        <v>0.2291488696472797</v>
      </c>
      <c r="I726">
        <v>0.1600411747651844</v>
      </c>
      <c r="J726">
        <v>17.05577819520542</v>
      </c>
      <c r="K726">
        <v>3.026304185290923</v>
      </c>
      <c r="L726">
        <v>3869.092911025533</v>
      </c>
      <c r="M726">
        <v>2465.868225995762</v>
      </c>
      <c r="N726">
        <v>2318.599300915012</v>
      </c>
    </row>
    <row r="727" spans="1:14">
      <c r="A727">
        <v>725</v>
      </c>
      <c r="B727">
        <v>67.32019165834305</v>
      </c>
      <c r="C727">
        <v>4346.499674731484</v>
      </c>
      <c r="D727">
        <v>0.4482061840683789</v>
      </c>
      <c r="E727">
        <v>511.2793225830399</v>
      </c>
      <c r="F727">
        <v>32.83017524097167</v>
      </c>
      <c r="G727">
        <v>156354.2542187869</v>
      </c>
      <c r="H727">
        <v>0.2291488673442701</v>
      </c>
      <c r="I727">
        <v>0.1600411741286947</v>
      </c>
      <c r="J727">
        <v>17.05577722014215</v>
      </c>
      <c r="K727">
        <v>3.026304185290923</v>
      </c>
      <c r="L727">
        <v>3869.092911025533</v>
      </c>
      <c r="M727">
        <v>2465.868245737898</v>
      </c>
      <c r="N727">
        <v>2318.599670484672</v>
      </c>
    </row>
    <row r="728" spans="1:14">
      <c r="A728">
        <v>726</v>
      </c>
      <c r="B728">
        <v>67.32020492714646</v>
      </c>
      <c r="C728">
        <v>4346.500466590805</v>
      </c>
      <c r="D728">
        <v>0.4482061658601879</v>
      </c>
      <c r="E728">
        <v>511.2794004882155</v>
      </c>
      <c r="F728">
        <v>32.8301692397624</v>
      </c>
      <c r="G728">
        <v>156354.2540440296</v>
      </c>
      <c r="H728">
        <v>0.2291488760901486</v>
      </c>
      <c r="I728">
        <v>0.1600411765458194</v>
      </c>
      <c r="J728">
        <v>17.05577768518392</v>
      </c>
      <c r="K728">
        <v>3.026304185290923</v>
      </c>
      <c r="L728">
        <v>3869.092911025533</v>
      </c>
      <c r="M728">
        <v>2465.868170765434</v>
      </c>
      <c r="N728">
        <v>2318.599459468611</v>
      </c>
    </row>
    <row r="729" spans="1:14">
      <c r="A729">
        <v>727</v>
      </c>
      <c r="B729">
        <v>67.32019477540634</v>
      </c>
      <c r="C729">
        <v>4346.499460801902</v>
      </c>
      <c r="D729">
        <v>0.4482061365627244</v>
      </c>
      <c r="E729">
        <v>511.2793113493162</v>
      </c>
      <c r="F729">
        <v>32.83017674901456</v>
      </c>
      <c r="G729">
        <v>156354.2532815108</v>
      </c>
      <c r="H729">
        <v>0.2291488727288749</v>
      </c>
      <c r="I729">
        <v>0.1600411756168541</v>
      </c>
      <c r="J729">
        <v>17.05577661026593</v>
      </c>
      <c r="K729">
        <v>3.026304185290923</v>
      </c>
      <c r="L729">
        <v>3869.092911025533</v>
      </c>
      <c r="M729">
        <v>2465.868199579344</v>
      </c>
      <c r="N729">
        <v>2318.599795122304</v>
      </c>
    </row>
    <row r="730" spans="1:14">
      <c r="A730">
        <v>728</v>
      </c>
      <c r="B730">
        <v>67.32021267199944</v>
      </c>
      <c r="C730">
        <v>4346.500571277816</v>
      </c>
      <c r="D730">
        <v>0.4482061589678707</v>
      </c>
      <c r="E730">
        <v>511.2794138322943</v>
      </c>
      <c r="F730">
        <v>32.83016853011438</v>
      </c>
      <c r="G730">
        <v>156354.2547488431</v>
      </c>
      <c r="H730">
        <v>0.2291488775866594</v>
      </c>
      <c r="I730">
        <v>0.1600411769594146</v>
      </c>
      <c r="J730">
        <v>17.05577761098387</v>
      </c>
      <c r="K730">
        <v>3.026304185290923</v>
      </c>
      <c r="L730">
        <v>3869.092911025533</v>
      </c>
      <c r="M730">
        <v>2465.868157936864</v>
      </c>
      <c r="N730">
        <v>2318.599416334058</v>
      </c>
    </row>
    <row r="731" spans="1:14">
      <c r="A731">
        <v>729</v>
      </c>
      <c r="B731">
        <v>67.32018528767978</v>
      </c>
      <c r="C731">
        <v>4346.500075127338</v>
      </c>
      <c r="D731">
        <v>0.4482061413746755</v>
      </c>
      <c r="E731">
        <v>511.2793599144416</v>
      </c>
      <c r="F731">
        <v>32.83017212911812</v>
      </c>
      <c r="G731">
        <v>156354.2534575756</v>
      </c>
      <c r="H731">
        <v>0.2291488742820341</v>
      </c>
      <c r="I731">
        <v>0.1600411760461053</v>
      </c>
      <c r="J731">
        <v>17.05577753642289</v>
      </c>
      <c r="K731">
        <v>3.026304185290923</v>
      </c>
      <c r="L731">
        <v>3869.092911025533</v>
      </c>
      <c r="M731">
        <v>2465.868186265167</v>
      </c>
      <c r="N731">
        <v>2318.599661018913</v>
      </c>
    </row>
    <row r="732" spans="1:14">
      <c r="A732">
        <v>730</v>
      </c>
      <c r="B732">
        <v>67.32020571355707</v>
      </c>
      <c r="C732">
        <v>4346.500144491386</v>
      </c>
      <c r="D732">
        <v>0.4482061572223268</v>
      </c>
      <c r="E732">
        <v>511.2793748001491</v>
      </c>
      <c r="F732">
        <v>32.83017171311057</v>
      </c>
      <c r="G732">
        <v>156354.254395689</v>
      </c>
      <c r="H732">
        <v>0.229148871458583</v>
      </c>
      <c r="I732">
        <v>0.1600411752657797</v>
      </c>
      <c r="J732">
        <v>17.05577724371281</v>
      </c>
      <c r="K732">
        <v>3.026304185290923</v>
      </c>
      <c r="L732">
        <v>3869.092911025533</v>
      </c>
      <c r="M732">
        <v>2465.868210468695</v>
      </c>
      <c r="N732">
        <v>2318.599506810079</v>
      </c>
    </row>
    <row r="733" spans="1:14">
      <c r="A733">
        <v>731</v>
      </c>
      <c r="B733">
        <v>67.32021685192048</v>
      </c>
      <c r="C733">
        <v>4346.50189172381</v>
      </c>
      <c r="D733">
        <v>0.4482061485342146</v>
      </c>
      <c r="E733">
        <v>511.279531794268</v>
      </c>
      <c r="F733">
        <v>32.83015848812578</v>
      </c>
      <c r="G733">
        <v>156354.2541547273</v>
      </c>
      <c r="H733">
        <v>0.2291488870383917</v>
      </c>
      <c r="I733">
        <v>0.1600411795716183</v>
      </c>
      <c r="J733">
        <v>17.05577893161867</v>
      </c>
      <c r="K733">
        <v>3.026304185290923</v>
      </c>
      <c r="L733">
        <v>3869.092911025533</v>
      </c>
      <c r="M733">
        <v>2465.868076913602</v>
      </c>
      <c r="N733">
        <v>2318.599071457452</v>
      </c>
    </row>
    <row r="734" spans="1:14">
      <c r="A734">
        <v>732</v>
      </c>
      <c r="B734">
        <v>67.32018413379089</v>
      </c>
      <c r="C734">
        <v>4346.499136569724</v>
      </c>
      <c r="D734">
        <v>0.4482061671068108</v>
      </c>
      <c r="E734">
        <v>511.2792745437185</v>
      </c>
      <c r="F734">
        <v>32.83017933421146</v>
      </c>
      <c r="G734">
        <v>156354.2544654235</v>
      </c>
      <c r="H734">
        <v>0.2291488663791275</v>
      </c>
      <c r="I734">
        <v>0.1600411738619553</v>
      </c>
      <c r="J734">
        <v>17.05577666003487</v>
      </c>
      <c r="K734">
        <v>3.026304185290923</v>
      </c>
      <c r="L734">
        <v>3869.092911025533</v>
      </c>
      <c r="M734">
        <v>2465.868254011408</v>
      </c>
      <c r="N734">
        <v>2318.599875873114</v>
      </c>
    </row>
    <row r="735" spans="1:14">
      <c r="A735">
        <v>733</v>
      </c>
      <c r="B735">
        <v>67.32017588380819</v>
      </c>
      <c r="C735">
        <v>4346.498241392017</v>
      </c>
      <c r="D735">
        <v>0.4482061582888293</v>
      </c>
      <c r="E735">
        <v>511.2791907666635</v>
      </c>
      <c r="F735">
        <v>32.8301860174743</v>
      </c>
      <c r="G735">
        <v>156354.2537853145</v>
      </c>
      <c r="H735">
        <v>0.2291488632431979</v>
      </c>
      <c r="I735">
        <v>0.1600411729952691</v>
      </c>
      <c r="J735">
        <v>17.05577588930301</v>
      </c>
      <c r="K735">
        <v>3.026304185290923</v>
      </c>
      <c r="L735">
        <v>3869.092911025533</v>
      </c>
      <c r="M735">
        <v>2465.868280893603</v>
      </c>
      <c r="N735">
        <v>2318.600166510372</v>
      </c>
    </row>
    <row r="736" spans="1:14">
      <c r="A736">
        <v>734</v>
      </c>
      <c r="B736">
        <v>67.32019047902484</v>
      </c>
      <c r="C736">
        <v>4346.499467087915</v>
      </c>
      <c r="D736">
        <v>0.4482061641039322</v>
      </c>
      <c r="E736">
        <v>511.2793056764566</v>
      </c>
      <c r="F736">
        <v>32.83017692271613</v>
      </c>
      <c r="G736">
        <v>156354.2552042401</v>
      </c>
      <c r="H736">
        <v>0.2291488709124158</v>
      </c>
      <c r="I736">
        <v>0.1600411751148338</v>
      </c>
      <c r="J736">
        <v>17.05577691317832</v>
      </c>
      <c r="K736">
        <v>3.026304185290923</v>
      </c>
      <c r="L736">
        <v>3869.092911025533</v>
      </c>
      <c r="M736">
        <v>2465.868215150612</v>
      </c>
      <c r="N736">
        <v>2318.5997938563</v>
      </c>
    </row>
    <row r="737" spans="1:14">
      <c r="A737">
        <v>735</v>
      </c>
      <c r="B737">
        <v>67.32014231250415</v>
      </c>
      <c r="C737">
        <v>4346.496182684264</v>
      </c>
      <c r="D737">
        <v>0.4482061323697209</v>
      </c>
      <c r="E737">
        <v>511.2789989307196</v>
      </c>
      <c r="F737">
        <v>32.83020183966325</v>
      </c>
      <c r="G737">
        <v>156354.2561519652</v>
      </c>
      <c r="H737">
        <v>0.2291488445349373</v>
      </c>
      <c r="I737">
        <v>0.1600411678248112</v>
      </c>
      <c r="J737">
        <v>17.05577419496528</v>
      </c>
      <c r="K737">
        <v>3.026304185290923</v>
      </c>
      <c r="L737">
        <v>3869.092911025533</v>
      </c>
      <c r="M737">
        <v>2465.868441266809</v>
      </c>
      <c r="N737">
        <v>2318.600785376568</v>
      </c>
    </row>
    <row r="738" spans="1:14">
      <c r="A738">
        <v>736</v>
      </c>
      <c r="B738">
        <v>67.32018278602044</v>
      </c>
      <c r="C738">
        <v>4346.499013405049</v>
      </c>
      <c r="D738">
        <v>0.4482061666531567</v>
      </c>
      <c r="E738">
        <v>511.2792634620996</v>
      </c>
      <c r="F738">
        <v>32.83018022328706</v>
      </c>
      <c r="G738">
        <v>156354.2541071192</v>
      </c>
      <c r="H738">
        <v>0.2291488677749234</v>
      </c>
      <c r="I738">
        <v>0.1600411742477156</v>
      </c>
      <c r="J738">
        <v>17.0557765281207</v>
      </c>
      <c r="K738">
        <v>3.026304185290923</v>
      </c>
      <c r="L738">
        <v>3869.092911025533</v>
      </c>
      <c r="M738">
        <v>2465.8682420462</v>
      </c>
      <c r="N738">
        <v>2318.599937869834</v>
      </c>
    </row>
    <row r="739" spans="1:14">
      <c r="A739">
        <v>737</v>
      </c>
      <c r="B739">
        <v>67.32018429950723</v>
      </c>
      <c r="C739">
        <v>4346.499103981034</v>
      </c>
      <c r="D739">
        <v>0.4482061596648832</v>
      </c>
      <c r="E739">
        <v>511.2792721400876</v>
      </c>
      <c r="F739">
        <v>32.83017958852739</v>
      </c>
      <c r="G739">
        <v>156354.2545364063</v>
      </c>
      <c r="H739">
        <v>0.2291488665989433</v>
      </c>
      <c r="I739">
        <v>0.1600411739227065</v>
      </c>
      <c r="J739">
        <v>17.05577660012351</v>
      </c>
      <c r="K739">
        <v>3.026304185290923</v>
      </c>
      <c r="L739">
        <v>3869.092911025533</v>
      </c>
      <c r="M739">
        <v>2465.868252127079</v>
      </c>
      <c r="N739">
        <v>2318.599892256202</v>
      </c>
    </row>
    <row r="740" spans="1:14">
      <c r="A740">
        <v>738</v>
      </c>
      <c r="B740">
        <v>67.32018880816368</v>
      </c>
      <c r="C740">
        <v>4346.499609605791</v>
      </c>
      <c r="D740">
        <v>0.4482061966344658</v>
      </c>
      <c r="E740">
        <v>511.2793165002855</v>
      </c>
      <c r="F740">
        <v>32.83017571463856</v>
      </c>
      <c r="G740">
        <v>156354.254060197</v>
      </c>
      <c r="H740">
        <v>0.2291488683439273</v>
      </c>
      <c r="I740">
        <v>0.160041174404973</v>
      </c>
      <c r="J740">
        <v>17.0557771667455</v>
      </c>
      <c r="K740">
        <v>3.026304185290923</v>
      </c>
      <c r="L740">
        <v>3869.092911025533</v>
      </c>
      <c r="M740">
        <v>2465.868237168516</v>
      </c>
      <c r="N740">
        <v>2318.599718280113</v>
      </c>
    </row>
    <row r="741" spans="1:14">
      <c r="A741">
        <v>739</v>
      </c>
      <c r="B741">
        <v>67.32019438149655</v>
      </c>
      <c r="C741">
        <v>4346.500005918226</v>
      </c>
      <c r="D741">
        <v>0.4482061966541555</v>
      </c>
      <c r="E741">
        <v>511.2793537743331</v>
      </c>
      <c r="F741">
        <v>32.83017274359152</v>
      </c>
      <c r="G741">
        <v>156354.2542548987</v>
      </c>
      <c r="H741">
        <v>0.2291488710448889</v>
      </c>
      <c r="I741">
        <v>0.1600411751514458</v>
      </c>
      <c r="J741">
        <v>17.05577748547813</v>
      </c>
      <c r="K741">
        <v>3.026304185290923</v>
      </c>
      <c r="L741">
        <v>3869.092911025533</v>
      </c>
      <c r="M741">
        <v>2465.868214015013</v>
      </c>
      <c r="N741">
        <v>2318.599595491226</v>
      </c>
    </row>
    <row r="742" spans="1:14">
      <c r="A742">
        <v>740</v>
      </c>
      <c r="B742">
        <v>67.32020424710281</v>
      </c>
      <c r="C742">
        <v>4346.500630960112</v>
      </c>
      <c r="D742">
        <v>0.4482062116288244</v>
      </c>
      <c r="E742">
        <v>511.279412155253</v>
      </c>
      <c r="F742">
        <v>32.83016802975926</v>
      </c>
      <c r="G742">
        <v>156354.2543180151</v>
      </c>
      <c r="H742">
        <v>0.2291488738969305</v>
      </c>
      <c r="I742">
        <v>0.1600411759396731</v>
      </c>
      <c r="J742">
        <v>17.05577801576722</v>
      </c>
      <c r="K742">
        <v>3.026304185290923</v>
      </c>
      <c r="L742">
        <v>3869.092911025533</v>
      </c>
      <c r="M742">
        <v>2465.868189566399</v>
      </c>
      <c r="N742">
        <v>2318.599376380436</v>
      </c>
    </row>
    <row r="743" spans="1:14">
      <c r="A743">
        <v>741</v>
      </c>
      <c r="B743">
        <v>67.32019700622691</v>
      </c>
      <c r="C743">
        <v>4346.500154880653</v>
      </c>
      <c r="D743">
        <v>0.4482062051656409</v>
      </c>
      <c r="E743">
        <v>511.2793676943534</v>
      </c>
      <c r="F743">
        <v>32.83017159956077</v>
      </c>
      <c r="G743">
        <v>156354.2540907635</v>
      </c>
      <c r="H743">
        <v>0.2291488719576563</v>
      </c>
      <c r="I743">
        <v>0.1600411754037101</v>
      </c>
      <c r="J743">
        <v>17.05577761081737</v>
      </c>
      <c r="K743">
        <v>3.026304185290923</v>
      </c>
      <c r="L743">
        <v>3869.092911025533</v>
      </c>
      <c r="M743">
        <v>2465.868206190476</v>
      </c>
      <c r="N743">
        <v>2318.599543178379</v>
      </c>
    </row>
    <row r="744" spans="1:14">
      <c r="A744">
        <v>742</v>
      </c>
      <c r="B744">
        <v>67.32019597244557</v>
      </c>
      <c r="C744">
        <v>4346.500584508261</v>
      </c>
      <c r="D744">
        <v>0.4482062142822439</v>
      </c>
      <c r="E744">
        <v>511.2794047620031</v>
      </c>
      <c r="F744">
        <v>32.83016826985787</v>
      </c>
      <c r="G744">
        <v>156354.2533551484</v>
      </c>
      <c r="H744">
        <v>0.2291488754830351</v>
      </c>
      <c r="I744">
        <v>0.1600411763780296</v>
      </c>
      <c r="J744">
        <v>17.05577810310625</v>
      </c>
      <c r="K744">
        <v>3.026304185290923</v>
      </c>
      <c r="L744">
        <v>3869.092911025533</v>
      </c>
      <c r="M744">
        <v>2465.868175969806</v>
      </c>
      <c r="N744">
        <v>2318.599446018272</v>
      </c>
    </row>
    <row r="745" spans="1:14">
      <c r="A745">
        <v>743</v>
      </c>
      <c r="B745">
        <v>67.32018665756711</v>
      </c>
      <c r="C745">
        <v>4346.500234788048</v>
      </c>
      <c r="D745">
        <v>0.4482062291215148</v>
      </c>
      <c r="E745">
        <v>511.2793694850701</v>
      </c>
      <c r="F745">
        <v>32.83017091255669</v>
      </c>
      <c r="G745">
        <v>156354.2533653837</v>
      </c>
      <c r="H745">
        <v>0.2291488717679414</v>
      </c>
      <c r="I745">
        <v>0.160041175351278</v>
      </c>
      <c r="J745">
        <v>17.05577794017981</v>
      </c>
      <c r="K745">
        <v>3.026304185290923</v>
      </c>
      <c r="L745">
        <v>3869.092911025533</v>
      </c>
      <c r="M745">
        <v>2465.868207816773</v>
      </c>
      <c r="N745">
        <v>2318.599556050106</v>
      </c>
    </row>
    <row r="746" spans="1:14">
      <c r="A746">
        <v>744</v>
      </c>
      <c r="B746">
        <v>67.32019729140468</v>
      </c>
      <c r="C746">
        <v>4346.500695979969</v>
      </c>
      <c r="D746">
        <v>0.4482062191385591</v>
      </c>
      <c r="E746">
        <v>511.2794145381362</v>
      </c>
      <c r="F746">
        <v>32.83016745404525</v>
      </c>
      <c r="G746">
        <v>156354.2535825581</v>
      </c>
      <c r="H746">
        <v>0.2291488754272895</v>
      </c>
      <c r="I746">
        <v>0.160041176362623</v>
      </c>
      <c r="J746">
        <v>17.0557782299129</v>
      </c>
      <c r="K746">
        <v>3.026304185290923</v>
      </c>
      <c r="L746">
        <v>3869.092911025533</v>
      </c>
      <c r="M746">
        <v>2465.868176447671</v>
      </c>
      <c r="N746">
        <v>2318.599403377516</v>
      </c>
    </row>
    <row r="747" spans="1:14">
      <c r="A747">
        <v>745</v>
      </c>
      <c r="B747">
        <v>67.32019508491776</v>
      </c>
      <c r="C747">
        <v>4346.500465767224</v>
      </c>
      <c r="D747">
        <v>0.4482062171103336</v>
      </c>
      <c r="E747">
        <v>511.2793932226915</v>
      </c>
      <c r="F747">
        <v>32.83016909951229</v>
      </c>
      <c r="G747">
        <v>156354.2527707587</v>
      </c>
      <c r="H747">
        <v>0.2291488758879375</v>
      </c>
      <c r="I747">
        <v>0.1600411764899337</v>
      </c>
      <c r="J747">
        <v>17.05577801195247</v>
      </c>
      <c r="K747">
        <v>3.026304185290923</v>
      </c>
      <c r="L747">
        <v>3869.092911025533</v>
      </c>
      <c r="M747">
        <v>2465.868172498851</v>
      </c>
      <c r="N747">
        <v>2318.599490135367</v>
      </c>
    </row>
    <row r="748" spans="1:14">
      <c r="A748">
        <v>746</v>
      </c>
      <c r="B748">
        <v>67.32019742110934</v>
      </c>
      <c r="C748">
        <v>4346.500784605766</v>
      </c>
      <c r="D748">
        <v>0.4482062163757973</v>
      </c>
      <c r="E748">
        <v>511.2794218861573</v>
      </c>
      <c r="F748">
        <v>32.83016668717512</v>
      </c>
      <c r="G748">
        <v>156354.2527353543</v>
      </c>
      <c r="H748">
        <v>0.2291488786746323</v>
      </c>
      <c r="I748">
        <v>0.1600411772601009</v>
      </c>
      <c r="J748">
        <v>17.05577831973604</v>
      </c>
      <c r="K748">
        <v>3.026304185290923</v>
      </c>
      <c r="L748">
        <v>3869.092911025533</v>
      </c>
      <c r="M748">
        <v>2465.868148610413</v>
      </c>
      <c r="N748">
        <v>2318.599408652832</v>
      </c>
    </row>
    <row r="749" spans="1:14">
      <c r="A749">
        <v>747</v>
      </c>
      <c r="B749">
        <v>67.3202076955411</v>
      </c>
      <c r="C749">
        <v>4346.501518615667</v>
      </c>
      <c r="D749">
        <v>0.4482062103531925</v>
      </c>
      <c r="E749">
        <v>511.2794925421428</v>
      </c>
      <c r="F749">
        <v>32.83016110316577</v>
      </c>
      <c r="G749">
        <v>156354.252388879</v>
      </c>
      <c r="H749">
        <v>0.2291488834277909</v>
      </c>
      <c r="I749">
        <v>0.1600411785737457</v>
      </c>
      <c r="J749">
        <v>17.0557788405714</v>
      </c>
      <c r="K749">
        <v>3.026304185290923</v>
      </c>
      <c r="L749">
        <v>3869.092911025533</v>
      </c>
      <c r="M749">
        <v>2465.868107864822</v>
      </c>
      <c r="N749">
        <v>2318.599175485222</v>
      </c>
    </row>
    <row r="750" spans="1:14">
      <c r="A750">
        <v>748</v>
      </c>
      <c r="B750">
        <v>67.32020158692208</v>
      </c>
      <c r="C750">
        <v>4346.501257721096</v>
      </c>
      <c r="D750">
        <v>0.4482062176175365</v>
      </c>
      <c r="E750">
        <v>511.2794659970408</v>
      </c>
      <c r="F750">
        <v>32.83016305610195</v>
      </c>
      <c r="G750">
        <v>156354.2522353365</v>
      </c>
      <c r="H750">
        <v>0.2291488804537173</v>
      </c>
      <c r="I750">
        <v>0.160041177751792</v>
      </c>
      <c r="J750">
        <v>17.05577872643125</v>
      </c>
      <c r="K750">
        <v>3.026304185290923</v>
      </c>
      <c r="L750">
        <v>3869.092911025533</v>
      </c>
      <c r="M750">
        <v>2465.86813335953</v>
      </c>
      <c r="N750">
        <v>2318.599249508761</v>
      </c>
    </row>
    <row r="751" spans="1:14">
      <c r="A751">
        <v>749</v>
      </c>
      <c r="B751">
        <v>67.3202217721083</v>
      </c>
      <c r="C751">
        <v>4346.502533693229</v>
      </c>
      <c r="D751">
        <v>0.4482062259110233</v>
      </c>
      <c r="E751">
        <v>511.2795868554646</v>
      </c>
      <c r="F751">
        <v>32.83015336608709</v>
      </c>
      <c r="G751">
        <v>156354.2517807346</v>
      </c>
      <c r="H751">
        <v>0.2291488903499336</v>
      </c>
      <c r="I751">
        <v>0.1600411804868391</v>
      </c>
      <c r="J751">
        <v>17.05577970735671</v>
      </c>
      <c r="K751">
        <v>3.026304185290923</v>
      </c>
      <c r="L751">
        <v>3869.092911025533</v>
      </c>
      <c r="M751">
        <v>2465.868048526012</v>
      </c>
      <c r="N751">
        <v>2318.598856678838</v>
      </c>
    </row>
    <row r="752" spans="1:14">
      <c r="A752">
        <v>750</v>
      </c>
      <c r="B752">
        <v>67.32021032101828</v>
      </c>
      <c r="C752">
        <v>4346.50166602898</v>
      </c>
      <c r="D752">
        <v>0.4482062093302451</v>
      </c>
      <c r="E752">
        <v>511.2795063229995</v>
      </c>
      <c r="F752">
        <v>32.83016002954446</v>
      </c>
      <c r="G752">
        <v>156354.2527350908</v>
      </c>
      <c r="H752">
        <v>0.2291488848290472</v>
      </c>
      <c r="I752">
        <v>0.1600411789610151</v>
      </c>
      <c r="J752">
        <v>17.05577896103537</v>
      </c>
      <c r="K752">
        <v>3.026304185290923</v>
      </c>
      <c r="L752">
        <v>3869.092911025533</v>
      </c>
      <c r="M752">
        <v>2465.868095852807</v>
      </c>
      <c r="N752">
        <v>2318.599132581715</v>
      </c>
    </row>
    <row r="753" spans="1:14">
      <c r="A753">
        <v>751</v>
      </c>
      <c r="B753">
        <v>67.32021058482725</v>
      </c>
      <c r="C753">
        <v>4346.50178096351</v>
      </c>
      <c r="D753">
        <v>0.4482062170062316</v>
      </c>
      <c r="E753">
        <v>511.2795166185369</v>
      </c>
      <c r="F753">
        <v>32.83015906861267</v>
      </c>
      <c r="G753">
        <v>156354.2519283454</v>
      </c>
      <c r="H753">
        <v>0.2291488882602689</v>
      </c>
      <c r="I753">
        <v>0.1600411799093122</v>
      </c>
      <c r="J753">
        <v>17.05577906374384</v>
      </c>
      <c r="K753">
        <v>3.026304185290923</v>
      </c>
      <c r="L753">
        <v>3869.092911025533</v>
      </c>
      <c r="M753">
        <v>2465.868066439281</v>
      </c>
      <c r="N753">
        <v>2318.599130317611</v>
      </c>
    </row>
    <row r="754" spans="1:14">
      <c r="A754">
        <v>752</v>
      </c>
      <c r="B754">
        <v>67.32021222348088</v>
      </c>
      <c r="C754">
        <v>4346.501907233186</v>
      </c>
      <c r="D754">
        <v>0.448206220554236</v>
      </c>
      <c r="E754">
        <v>511.2795282083891</v>
      </c>
      <c r="F754">
        <v>32.8301581063951</v>
      </c>
      <c r="G754">
        <v>156354.2518546916</v>
      </c>
      <c r="H754">
        <v>0.2291488890693945</v>
      </c>
      <c r="I754">
        <v>0.1600411801329326</v>
      </c>
      <c r="J754">
        <v>17.05577917896412</v>
      </c>
      <c r="K754">
        <v>3.026304185290923</v>
      </c>
      <c r="L754">
        <v>3869.092911025533</v>
      </c>
      <c r="M754">
        <v>2465.8680595032</v>
      </c>
      <c r="N754">
        <v>2318.599092679475</v>
      </c>
    </row>
    <row r="755" spans="1:14">
      <c r="A755">
        <v>753</v>
      </c>
      <c r="B755">
        <v>67.32020951385279</v>
      </c>
      <c r="C755">
        <v>4346.501719449222</v>
      </c>
      <c r="D755">
        <v>0.448206192699195</v>
      </c>
      <c r="E755">
        <v>511.2795123260578</v>
      </c>
      <c r="F755">
        <v>32.83015951197684</v>
      </c>
      <c r="G755">
        <v>156354.251743464</v>
      </c>
      <c r="H755">
        <v>0.2291488901731989</v>
      </c>
      <c r="I755">
        <v>0.1600411804379944</v>
      </c>
      <c r="J755">
        <v>17.05577892645388</v>
      </c>
      <c r="K755">
        <v>3.026304185290923</v>
      </c>
      <c r="L755">
        <v>3869.092911025533</v>
      </c>
      <c r="M755">
        <v>2465.868050041035</v>
      </c>
      <c r="N755">
        <v>2318.599182224842</v>
      </c>
    </row>
    <row r="756" spans="1:14">
      <c r="A756">
        <v>754</v>
      </c>
      <c r="B756">
        <v>67.32021747913107</v>
      </c>
      <c r="C756">
        <v>4346.50223950503</v>
      </c>
      <c r="D756">
        <v>0.4482062232229936</v>
      </c>
      <c r="E756">
        <v>511.2795595772342</v>
      </c>
      <c r="F756">
        <v>32.83015561942253</v>
      </c>
      <c r="G756">
        <v>156354.2520525022</v>
      </c>
      <c r="H756">
        <v>0.2291488908018316</v>
      </c>
      <c r="I756">
        <v>0.1600411806117315</v>
      </c>
      <c r="J756">
        <v>17.05577944396438</v>
      </c>
      <c r="K756">
        <v>3.026304185290923</v>
      </c>
      <c r="L756">
        <v>3869.092911025533</v>
      </c>
      <c r="M756">
        <v>2465.868044652199</v>
      </c>
      <c r="N756">
        <v>2318.598977697631</v>
      </c>
    </row>
    <row r="757" spans="1:14">
      <c r="A757">
        <v>755</v>
      </c>
      <c r="B757">
        <v>67.32020557889847</v>
      </c>
      <c r="C757">
        <v>4346.501484795019</v>
      </c>
      <c r="D757">
        <v>0.4482062259104082</v>
      </c>
      <c r="E757">
        <v>511.2794880169497</v>
      </c>
      <c r="F757">
        <v>32.83016123136794</v>
      </c>
      <c r="G757">
        <v>156354.251282666</v>
      </c>
      <c r="H757">
        <v>0.2291488861944461</v>
      </c>
      <c r="I757">
        <v>0.1600411793383745</v>
      </c>
      <c r="J757">
        <v>17.05577885870835</v>
      </c>
      <c r="K757">
        <v>3.026304185290923</v>
      </c>
      <c r="L757">
        <v>3869.092911025533</v>
      </c>
      <c r="M757">
        <v>2465.868084148172</v>
      </c>
      <c r="N757">
        <v>2318.599221663792</v>
      </c>
    </row>
    <row r="758" spans="1:14">
      <c r="A758">
        <v>756</v>
      </c>
      <c r="B758">
        <v>67.32020827801055</v>
      </c>
      <c r="C758">
        <v>4346.501839580354</v>
      </c>
      <c r="D758">
        <v>0.4482062143655841</v>
      </c>
      <c r="E758">
        <v>511.2795209007214</v>
      </c>
      <c r="F758">
        <v>32.83015860672698</v>
      </c>
      <c r="G758">
        <v>156354.2517619721</v>
      </c>
      <c r="H758">
        <v>0.2291488889660052</v>
      </c>
      <c r="I758">
        <v>0.1600411801043586</v>
      </c>
      <c r="J758">
        <v>17.05577916383359</v>
      </c>
      <c r="K758">
        <v>3.026304185290923</v>
      </c>
      <c r="L758">
        <v>3869.092911025533</v>
      </c>
      <c r="M758">
        <v>2465.868060389486</v>
      </c>
      <c r="N758">
        <v>2318.599130583315</v>
      </c>
    </row>
    <row r="759" spans="1:14">
      <c r="A759">
        <v>757</v>
      </c>
      <c r="B759">
        <v>67.32020599931055</v>
      </c>
      <c r="C759">
        <v>4346.501224092604</v>
      </c>
      <c r="D759">
        <v>0.4482061968520153</v>
      </c>
      <c r="E759">
        <v>511.2794666779354</v>
      </c>
      <c r="F759">
        <v>32.83016328874687</v>
      </c>
      <c r="G759">
        <v>156354.2520496616</v>
      </c>
      <c r="H759">
        <v>0.2291488859504548</v>
      </c>
      <c r="I759">
        <v>0.1600411792709419</v>
      </c>
      <c r="J759">
        <v>17.05577849297033</v>
      </c>
      <c r="K759">
        <v>3.026304185290923</v>
      </c>
      <c r="L759">
        <v>3869.092911025533</v>
      </c>
      <c r="M759">
        <v>2465.86808623974</v>
      </c>
      <c r="N759">
        <v>2318.599308765819</v>
      </c>
    </row>
    <row r="760" spans="1:14">
      <c r="A760">
        <v>758</v>
      </c>
      <c r="B760">
        <v>67.32020581346566</v>
      </c>
      <c r="C760">
        <v>4346.501575141417</v>
      </c>
      <c r="D760">
        <v>0.448206221610561</v>
      </c>
      <c r="E760">
        <v>511.2794964892859</v>
      </c>
      <c r="F760">
        <v>32.83016061249919</v>
      </c>
      <c r="G760">
        <v>156354.2518350117</v>
      </c>
      <c r="H760">
        <v>0.2291488866078797</v>
      </c>
      <c r="I760">
        <v>0.1600411794526364</v>
      </c>
      <c r="J760">
        <v>17.05577893560552</v>
      </c>
      <c r="K760">
        <v>3.026304185290923</v>
      </c>
      <c r="L760">
        <v>3869.092911025533</v>
      </c>
      <c r="M760">
        <v>2465.868080604087</v>
      </c>
      <c r="N760">
        <v>2318.59919833507</v>
      </c>
    </row>
    <row r="761" spans="1:14">
      <c r="A761">
        <v>759</v>
      </c>
      <c r="B761">
        <v>67.32021161279226</v>
      </c>
      <c r="C761">
        <v>4346.50192005986</v>
      </c>
      <c r="D761">
        <v>0.4482062241968359</v>
      </c>
      <c r="E761">
        <v>511.2795283905869</v>
      </c>
      <c r="F761">
        <v>32.83015800654948</v>
      </c>
      <c r="G761">
        <v>156354.2518289366</v>
      </c>
      <c r="H761">
        <v>0.229148889341085</v>
      </c>
      <c r="I761">
        <v>0.1600411802080206</v>
      </c>
      <c r="J761">
        <v>17.05577923062697</v>
      </c>
      <c r="K761">
        <v>3.026304185290923</v>
      </c>
      <c r="L761">
        <v>3869.092911025533</v>
      </c>
      <c r="M761">
        <v>2465.86805717418</v>
      </c>
      <c r="N761">
        <v>2318.599091378005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94"/>
  <sheetViews>
    <sheetView workbookViewId="0"/>
  </sheetViews>
  <sheetFormatPr defaultRowHeight="15"/>
  <sheetData>
    <row r="1" spans="1:11">
      <c r="A1" t="s">
        <v>33</v>
      </c>
      <c r="B1" t="s">
        <v>34</v>
      </c>
      <c r="C1">
        <v>56.10254024837225</v>
      </c>
    </row>
    <row r="2" spans="1:11">
      <c r="B2" t="s">
        <v>35</v>
      </c>
      <c r="C2">
        <v>18.32434147057656</v>
      </c>
    </row>
    <row r="3" spans="1:11">
      <c r="B3" t="s">
        <v>36</v>
      </c>
      <c r="C3">
        <v>29.65264727408525</v>
      </c>
    </row>
    <row r="4" spans="1:11">
      <c r="B4" t="s">
        <v>37</v>
      </c>
      <c r="C4">
        <v>40.41365046965657</v>
      </c>
    </row>
    <row r="5" spans="1:11">
      <c r="B5" t="s">
        <v>38</v>
      </c>
      <c r="C5">
        <v>21959.37265058002</v>
      </c>
    </row>
    <row r="6" spans="1:11">
      <c r="B6" t="s">
        <v>39</v>
      </c>
      <c r="C6">
        <v>14099.04530508499</v>
      </c>
    </row>
    <row r="7" spans="1:11">
      <c r="B7" t="s">
        <v>40</v>
      </c>
      <c r="C7">
        <v>0.6420513704754031</v>
      </c>
    </row>
    <row r="8" spans="1:11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</row>
    <row r="9" spans="1:11">
      <c r="B9" t="s">
        <v>42</v>
      </c>
      <c r="C9">
        <v>0</v>
      </c>
      <c r="D9">
        <v>23.90421838135037</v>
      </c>
      <c r="E9">
        <v>29.65264727408525</v>
      </c>
      <c r="F9">
        <v>28.81740805073439</v>
      </c>
      <c r="G9">
        <v>26.03319704702721</v>
      </c>
      <c r="H9">
        <v>22.34137080390221</v>
      </c>
      <c r="I9">
        <v>18.1340277350231</v>
      </c>
      <c r="J9">
        <v>9.984266829973974</v>
      </c>
      <c r="K9">
        <v>-1.77635683940025e-15</v>
      </c>
    </row>
    <row r="10" spans="1:11">
      <c r="B10" t="s">
        <v>43</v>
      </c>
      <c r="C10">
        <v>0</v>
      </c>
      <c r="D10">
        <v>24.27701258166994</v>
      </c>
      <c r="E10">
        <v>9.480430741053491</v>
      </c>
      <c r="F10">
        <v>4.348092579195631</v>
      </c>
      <c r="G10">
        <v>2.552803954137573</v>
      </c>
      <c r="H10">
        <v>1.635368458313533</v>
      </c>
      <c r="I10">
        <v>1.074404479842045</v>
      </c>
      <c r="J10">
        <v>1.456213173479824</v>
      </c>
      <c r="K10">
        <v>0.3460421518649078</v>
      </c>
    </row>
    <row r="11" spans="1:11">
      <c r="B11" t="s">
        <v>44</v>
      </c>
      <c r="C11">
        <v>0</v>
      </c>
      <c r="D11">
        <v>0.3727942003195694</v>
      </c>
      <c r="E11">
        <v>3.732001848318617</v>
      </c>
      <c r="F11">
        <v>5.183331802546484</v>
      </c>
      <c r="G11">
        <v>5.337014957844755</v>
      </c>
      <c r="H11">
        <v>5.327194701438532</v>
      </c>
      <c r="I11">
        <v>5.281747548721157</v>
      </c>
      <c r="J11">
        <v>9.60597407852895</v>
      </c>
      <c r="K11">
        <v>10.33030898183888</v>
      </c>
    </row>
    <row r="12" spans="1:11">
      <c r="B12" t="s">
        <v>45</v>
      </c>
      <c r="C12">
        <v>0</v>
      </c>
      <c r="D12">
        <v>0.8061411232662967</v>
      </c>
      <c r="E12">
        <v>1</v>
      </c>
      <c r="F12">
        <v>0.9718325579625127</v>
      </c>
      <c r="G12">
        <v>0.8779383778587205</v>
      </c>
      <c r="H12">
        <v>0.7534359612953451</v>
      </c>
      <c r="I12">
        <v>0.6115483574672682</v>
      </c>
      <c r="J12">
        <v>0.3367074358551341</v>
      </c>
      <c r="K12">
        <v>-5.990550600696913e-17</v>
      </c>
    </row>
    <row r="15" spans="1:11">
      <c r="A15" t="s">
        <v>56</v>
      </c>
      <c r="B15" t="s">
        <v>57</v>
      </c>
      <c r="C15">
        <v>75.45569339164369</v>
      </c>
    </row>
    <row r="16" spans="1:11">
      <c r="B16" t="s">
        <v>58</v>
      </c>
      <c r="C16">
        <v>17.54449017114852</v>
      </c>
    </row>
    <row r="17" spans="1:11">
      <c r="B17" t="s">
        <v>59</v>
      </c>
      <c r="C17">
        <v>39.42561555570276</v>
      </c>
    </row>
    <row r="18" spans="1:11">
      <c r="B18" t="s">
        <v>60</v>
      </c>
      <c r="C18">
        <v>66.23262727475672</v>
      </c>
    </row>
    <row r="19" spans="1:11">
      <c r="B19" t="s">
        <v>61</v>
      </c>
      <c r="C19">
        <v>45813.26225087805</v>
      </c>
    </row>
    <row r="20" spans="1:11">
      <c r="B20" t="s">
        <v>62</v>
      </c>
      <c r="C20">
        <v>25607.0648588003</v>
      </c>
    </row>
    <row r="21" spans="1:11">
      <c r="B21" t="s">
        <v>63</v>
      </c>
      <c r="C21">
        <v>0.5589443667768829</v>
      </c>
    </row>
    <row r="22" spans="1:11">
      <c r="B22" t="s">
        <v>41</v>
      </c>
      <c r="C22" t="s">
        <v>47</v>
      </c>
      <c r="D22" t="s">
        <v>65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</row>
    <row r="23" spans="1:11">
      <c r="B23" t="s">
        <v>42</v>
      </c>
      <c r="C23">
        <v>0</v>
      </c>
      <c r="D23">
        <v>34.32396906524767</v>
      </c>
      <c r="E23">
        <v>39.42561555570276</v>
      </c>
      <c r="F23">
        <v>36.95116596516453</v>
      </c>
      <c r="G23">
        <v>32.69838189405695</v>
      </c>
      <c r="H23">
        <v>27.66753132166367</v>
      </c>
      <c r="I23">
        <v>22.21918935391854</v>
      </c>
      <c r="J23">
        <v>11.99335133545381</v>
      </c>
      <c r="K23">
        <v>-1.06581410364015e-14</v>
      </c>
    </row>
    <row r="24" spans="1:11">
      <c r="B24" t="s">
        <v>43</v>
      </c>
      <c r="C24">
        <v>0</v>
      </c>
      <c r="D24">
        <v>35.48959419665446</v>
      </c>
      <c r="E24">
        <v>9.480430741053491</v>
      </c>
      <c r="F24">
        <v>4.348092579195631</v>
      </c>
      <c r="G24">
        <v>2.552803954137573</v>
      </c>
      <c r="H24">
        <v>1.635368458313533</v>
      </c>
      <c r="I24">
        <v>1.074404479842045</v>
      </c>
      <c r="J24">
        <v>1.456213173479824</v>
      </c>
      <c r="K24">
        <v>0.3460421518649078</v>
      </c>
    </row>
    <row r="25" spans="1:11">
      <c r="B25" t="s">
        <v>44</v>
      </c>
      <c r="C25">
        <v>0</v>
      </c>
      <c r="D25">
        <v>1.165625131406794</v>
      </c>
      <c r="E25">
        <v>4.378784250598393</v>
      </c>
      <c r="F25">
        <v>6.822542169733866</v>
      </c>
      <c r="G25">
        <v>6.805588025245146</v>
      </c>
      <c r="H25">
        <v>6.666219030706815</v>
      </c>
      <c r="I25">
        <v>6.522746447587167</v>
      </c>
      <c r="J25">
        <v>11.68205119194456</v>
      </c>
      <c r="K25">
        <v>12.33939348731872</v>
      </c>
    </row>
    <row r="26" spans="1:11">
      <c r="B26" t="s">
        <v>45</v>
      </c>
      <c r="C26">
        <v>0</v>
      </c>
      <c r="D26">
        <v>0.8706007143186592</v>
      </c>
      <c r="E26">
        <v>1</v>
      </c>
      <c r="F26">
        <v>0.9372375153650502</v>
      </c>
      <c r="G26">
        <v>0.8293689631264934</v>
      </c>
      <c r="H26">
        <v>0.701765360710054</v>
      </c>
      <c r="I26">
        <v>0.5635724145518034</v>
      </c>
      <c r="J26">
        <v>0.3042020058890118</v>
      </c>
      <c r="K26">
        <v>-2.703354376634417e-16</v>
      </c>
    </row>
    <row r="29" spans="1:11">
      <c r="A29" t="s">
        <v>66</v>
      </c>
      <c r="B29" t="s">
        <v>67</v>
      </c>
      <c r="C29">
        <v>46.2124092982169</v>
      </c>
    </row>
    <row r="30" spans="1:11">
      <c r="B30" t="s">
        <v>68</v>
      </c>
      <c r="C30">
        <v>18.20944345384557</v>
      </c>
    </row>
    <row r="31" spans="1:11">
      <c r="B31" t="s">
        <v>69</v>
      </c>
      <c r="C31">
        <v>29.11107455987986</v>
      </c>
    </row>
    <row r="32" spans="1:11">
      <c r="B32" t="s">
        <v>70</v>
      </c>
      <c r="C32">
        <v>29.51129746347113</v>
      </c>
    </row>
    <row r="33" spans="1:10">
      <c r="B33" t="s">
        <v>71</v>
      </c>
      <c r="C33">
        <v>15643.83449478673</v>
      </c>
    </row>
    <row r="34" spans="1:10">
      <c r="B34" t="s">
        <v>72</v>
      </c>
      <c r="C34">
        <v>8295.027315361131</v>
      </c>
    </row>
    <row r="35" spans="1:10">
      <c r="B35" t="s">
        <v>73</v>
      </c>
      <c r="C35">
        <v>0.5302425897004617</v>
      </c>
    </row>
    <row r="36" spans="1:10">
      <c r="B36" t="s">
        <v>41</v>
      </c>
      <c r="C36" t="s">
        <v>47</v>
      </c>
      <c r="D36" t="s">
        <v>75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</row>
    <row r="37" spans="1:10">
      <c r="B37" t="s">
        <v>42</v>
      </c>
      <c r="C37">
        <v>0</v>
      </c>
      <c r="D37">
        <v>29.11107455987986</v>
      </c>
      <c r="E37">
        <v>25.46599906551655</v>
      </c>
      <c r="F37">
        <v>23.28689446223503</v>
      </c>
      <c r="G37">
        <v>20.14679574969875</v>
      </c>
      <c r="H37">
        <v>16.45079010984815</v>
      </c>
      <c r="I37">
        <v>9.156449733059697</v>
      </c>
      <c r="J37">
        <v>0</v>
      </c>
    </row>
    <row r="38" spans="1:10">
      <c r="B38" t="s">
        <v>43</v>
      </c>
      <c r="C38">
        <v>0</v>
      </c>
      <c r="D38">
        <v>29.51800575920334</v>
      </c>
      <c r="E38">
        <v>4.348092579195631</v>
      </c>
      <c r="F38">
        <v>2.552803954137573</v>
      </c>
      <c r="G38">
        <v>1.635368458313533</v>
      </c>
      <c r="H38">
        <v>1.074404479842045</v>
      </c>
      <c r="I38">
        <v>1.456213173479824</v>
      </c>
      <c r="J38">
        <v>0.3460421518649078</v>
      </c>
    </row>
    <row r="39" spans="1:10">
      <c r="B39" t="s">
        <v>44</v>
      </c>
      <c r="C39">
        <v>0</v>
      </c>
      <c r="D39">
        <v>0.4069311993234858</v>
      </c>
      <c r="E39">
        <v>7.993168073558947</v>
      </c>
      <c r="F39">
        <v>4.731908557419088</v>
      </c>
      <c r="G39">
        <v>4.77546717084981</v>
      </c>
      <c r="H39">
        <v>4.770410119692647</v>
      </c>
      <c r="I39">
        <v>8.750553550268281</v>
      </c>
      <c r="J39">
        <v>9.502491884924604</v>
      </c>
    </row>
    <row r="40" spans="1:10">
      <c r="B40" t="s">
        <v>45</v>
      </c>
      <c r="C40">
        <v>0</v>
      </c>
      <c r="D40">
        <v>1</v>
      </c>
      <c r="E40">
        <v>0.8747873258039446</v>
      </c>
      <c r="F40">
        <v>0.7999324935373026</v>
      </c>
      <c r="G40">
        <v>0.6920663717946212</v>
      </c>
      <c r="H40">
        <v>0.5651041865874719</v>
      </c>
      <c r="I40">
        <v>0.3145349277377374</v>
      </c>
      <c r="J40">
        <v>0</v>
      </c>
    </row>
    <row r="43" spans="1:10">
      <c r="A43" t="s">
        <v>76</v>
      </c>
      <c r="B43" t="s">
        <v>77</v>
      </c>
      <c r="C43">
        <v>67.21200218980751</v>
      </c>
    </row>
    <row r="44" spans="1:10">
      <c r="B44" t="s">
        <v>78</v>
      </c>
      <c r="C44">
        <v>17.40954823069993</v>
      </c>
    </row>
    <row r="45" spans="1:10">
      <c r="B45" t="s">
        <v>79</v>
      </c>
      <c r="C45">
        <v>38.79195719074274</v>
      </c>
    </row>
    <row r="46" spans="1:10">
      <c r="B46" t="s">
        <v>80</v>
      </c>
      <c r="C46">
        <v>53.38713910450995</v>
      </c>
    </row>
    <row r="47" spans="1:10">
      <c r="B47" t="s">
        <v>81</v>
      </c>
      <c r="C47">
        <v>36055.02840111835</v>
      </c>
    </row>
    <row r="48" spans="1:10">
      <c r="B48" t="s">
        <v>82</v>
      </c>
      <c r="C48">
        <v>17269.49647091722</v>
      </c>
    </row>
    <row r="49" spans="1:10">
      <c r="B49" t="s">
        <v>83</v>
      </c>
      <c r="C49">
        <v>0.4789760884055095</v>
      </c>
    </row>
    <row r="50" spans="1:10">
      <c r="B50" t="s">
        <v>41</v>
      </c>
      <c r="C50" t="s">
        <v>47</v>
      </c>
      <c r="D50" t="s">
        <v>85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</row>
    <row r="51" spans="1:10">
      <c r="B51" t="s">
        <v>42</v>
      </c>
      <c r="C51">
        <v>0</v>
      </c>
      <c r="D51">
        <v>38.79195719074274</v>
      </c>
      <c r="E51">
        <v>33.23909424110572</v>
      </c>
      <c r="F51">
        <v>29.65653525114297</v>
      </c>
      <c r="G51">
        <v>25.23678650926831</v>
      </c>
      <c r="H51">
        <v>20.35480967932695</v>
      </c>
      <c r="I51">
        <v>11.07644848900871</v>
      </c>
      <c r="J51">
        <v>-3.552713678800501e-15</v>
      </c>
    </row>
    <row r="52" spans="1:10">
      <c r="B52" t="s">
        <v>43</v>
      </c>
      <c r="C52">
        <v>0</v>
      </c>
      <c r="D52">
        <v>39.97127509740859</v>
      </c>
      <c r="E52">
        <v>4.348092579195631</v>
      </c>
      <c r="F52">
        <v>2.552803954137573</v>
      </c>
      <c r="G52">
        <v>1.635368458313533</v>
      </c>
      <c r="H52">
        <v>1.074404479842045</v>
      </c>
      <c r="I52">
        <v>1.456213173479824</v>
      </c>
      <c r="J52">
        <v>0.3460421518649078</v>
      </c>
    </row>
    <row r="53" spans="1:10">
      <c r="B53" t="s">
        <v>44</v>
      </c>
      <c r="C53">
        <v>0</v>
      </c>
      <c r="D53">
        <v>1.179317906665848</v>
      </c>
      <c r="E53">
        <v>9.900955528832656</v>
      </c>
      <c r="F53">
        <v>6.135362944100321</v>
      </c>
      <c r="G53">
        <v>6.055117200188189</v>
      </c>
      <c r="H53">
        <v>5.956381309783408</v>
      </c>
      <c r="I53">
        <v>10.73457436379806</v>
      </c>
      <c r="J53">
        <v>11.42249064087362</v>
      </c>
    </row>
    <row r="54" spans="1:10">
      <c r="B54" t="s">
        <v>45</v>
      </c>
      <c r="C54">
        <v>0</v>
      </c>
      <c r="D54">
        <v>1</v>
      </c>
      <c r="E54">
        <v>0.8568553032183137</v>
      </c>
      <c r="F54">
        <v>0.7645021648513306</v>
      </c>
      <c r="G54">
        <v>0.6505674974113135</v>
      </c>
      <c r="H54">
        <v>0.5247172649536845</v>
      </c>
      <c r="I54">
        <v>0.2855346646869361</v>
      </c>
      <c r="J54">
        <v>-9.158376983485421e-17</v>
      </c>
    </row>
    <row r="57" spans="1:10">
      <c r="A57" t="s">
        <v>86</v>
      </c>
      <c r="B57" t="s">
        <v>87</v>
      </c>
      <c r="C57">
        <v>46.10917026362053</v>
      </c>
    </row>
    <row r="58" spans="1:10">
      <c r="B58" t="s">
        <v>88</v>
      </c>
      <c r="C58">
        <v>17.98908050989155</v>
      </c>
    </row>
    <row r="59" spans="1:10">
      <c r="B59" t="s">
        <v>89</v>
      </c>
      <c r="C59">
        <v>29.22901043879768</v>
      </c>
    </row>
    <row r="60" spans="1:10">
      <c r="B60" t="s">
        <v>90</v>
      </c>
      <c r="C60">
        <v>25.7782220781417</v>
      </c>
    </row>
    <row r="61" spans="1:10">
      <c r="B61" t="s">
        <v>91</v>
      </c>
      <c r="C61">
        <v>13554.26707068005</v>
      </c>
    </row>
    <row r="62" spans="1:10">
      <c r="B62" t="s">
        <v>92</v>
      </c>
      <c r="C62">
        <v>5916.352980372522</v>
      </c>
    </row>
    <row r="63" spans="1:10">
      <c r="B63" t="s">
        <v>93</v>
      </c>
      <c r="C63">
        <v>0.4364937587197539</v>
      </c>
    </row>
    <row r="64" spans="1:10">
      <c r="B64" t="s">
        <v>41</v>
      </c>
      <c r="C64" t="s">
        <v>47</v>
      </c>
      <c r="D64" t="s">
        <v>95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</row>
    <row r="65" spans="1:9">
      <c r="B65" t="s">
        <v>42</v>
      </c>
      <c r="C65">
        <v>0</v>
      </c>
      <c r="D65">
        <v>29.22901043879768</v>
      </c>
      <c r="E65">
        <v>20.69524811038895</v>
      </c>
      <c r="F65">
        <v>18.07580675359394</v>
      </c>
      <c r="G65">
        <v>14.86234291006342</v>
      </c>
      <c r="H65">
        <v>8.375250614253909</v>
      </c>
      <c r="I65">
        <v>1.77635683940025e-15</v>
      </c>
    </row>
    <row r="66" spans="1:9">
      <c r="B66" t="s">
        <v>43</v>
      </c>
      <c r="C66">
        <v>0</v>
      </c>
      <c r="D66">
        <v>29.61025305477975</v>
      </c>
      <c r="E66">
        <v>2.552803954137573</v>
      </c>
      <c r="F66">
        <v>1.635368458313533</v>
      </c>
      <c r="G66">
        <v>1.074404479842045</v>
      </c>
      <c r="H66">
        <v>1.456213173479824</v>
      </c>
      <c r="I66">
        <v>0.3460421518649078</v>
      </c>
    </row>
    <row r="67" spans="1:9">
      <c r="B67" t="s">
        <v>44</v>
      </c>
      <c r="C67">
        <v>0</v>
      </c>
      <c r="D67">
        <v>0.3812426159820714</v>
      </c>
      <c r="E67">
        <v>11.0865662825463</v>
      </c>
      <c r="F67">
        <v>4.25480981510854</v>
      </c>
      <c r="G67">
        <v>4.287868323372569</v>
      </c>
      <c r="H67">
        <v>7.943305469289335</v>
      </c>
      <c r="I67">
        <v>8.721292766118815</v>
      </c>
    </row>
    <row r="68" spans="1:9">
      <c r="B68" t="s">
        <v>45</v>
      </c>
      <c r="C68">
        <v>0</v>
      </c>
      <c r="D68">
        <v>1</v>
      </c>
      <c r="E68">
        <v>0.7080379321675128</v>
      </c>
      <c r="F68">
        <v>0.6184200724633729</v>
      </c>
      <c r="G68">
        <v>0.5084791680232735</v>
      </c>
      <c r="H68">
        <v>0.2865389723607222</v>
      </c>
      <c r="I68">
        <v>6.077375910894231e-17</v>
      </c>
    </row>
    <row r="71" spans="1:9">
      <c r="A71" t="s">
        <v>96</v>
      </c>
      <c r="B71" t="s">
        <v>97</v>
      </c>
      <c r="C71">
        <v>67.14310145407235</v>
      </c>
    </row>
    <row r="72" spans="1:9">
      <c r="B72" t="s">
        <v>98</v>
      </c>
      <c r="C72">
        <v>17.14521305055437</v>
      </c>
    </row>
    <row r="73" spans="1:9">
      <c r="B73" t="s">
        <v>99</v>
      </c>
      <c r="C73">
        <v>38.98212206641781</v>
      </c>
    </row>
    <row r="74" spans="1:9">
      <c r="B74" t="s">
        <v>100</v>
      </c>
      <c r="C74">
        <v>48.0007208990378</v>
      </c>
    </row>
    <row r="75" spans="1:9">
      <c r="B75" t="s">
        <v>101</v>
      </c>
      <c r="C75">
        <v>32081.60764135498</v>
      </c>
    </row>
    <row r="76" spans="1:9">
      <c r="B76" t="s">
        <v>102</v>
      </c>
      <c r="C76">
        <v>13262.36801215817</v>
      </c>
    </row>
    <row r="77" spans="1:9">
      <c r="B77" t="s">
        <v>103</v>
      </c>
      <c r="C77">
        <v>0.4133947450645284</v>
      </c>
    </row>
    <row r="78" spans="1:9">
      <c r="B78" t="s">
        <v>41</v>
      </c>
      <c r="C78" t="s">
        <v>47</v>
      </c>
      <c r="D78" t="s">
        <v>105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</row>
    <row r="79" spans="1:9">
      <c r="B79" t="s">
        <v>42</v>
      </c>
      <c r="C79">
        <v>0</v>
      </c>
      <c r="D79">
        <v>38.98212206641781</v>
      </c>
      <c r="E79">
        <v>27.33844801296633</v>
      </c>
      <c r="F79">
        <v>23.38439906494931</v>
      </c>
      <c r="G79">
        <v>18.93402972618421</v>
      </c>
      <c r="H79">
        <v>10.37770820506194</v>
      </c>
      <c r="I79">
        <v>-1.243449787580175e-14</v>
      </c>
    </row>
    <row r="80" spans="1:9">
      <c r="B80" t="s">
        <v>43</v>
      </c>
      <c r="C80">
        <v>0</v>
      </c>
      <c r="D80">
        <v>40.08713673096798</v>
      </c>
      <c r="E80">
        <v>2.552803954137573</v>
      </c>
      <c r="F80">
        <v>1.635368458313533</v>
      </c>
      <c r="G80">
        <v>1.074404479842045</v>
      </c>
      <c r="H80">
        <v>1.456213173479824</v>
      </c>
      <c r="I80">
        <v>0.3460421518649078</v>
      </c>
    </row>
    <row r="81" spans="1:9">
      <c r="B81" t="s">
        <v>44</v>
      </c>
      <c r="C81">
        <v>0</v>
      </c>
      <c r="D81">
        <v>1.105014664550177</v>
      </c>
      <c r="E81">
        <v>14.19647800758905</v>
      </c>
      <c r="F81">
        <v>5.589417406330547</v>
      </c>
      <c r="G81">
        <v>5.524773818607144</v>
      </c>
      <c r="H81">
        <v>10.0125346946021</v>
      </c>
      <c r="I81">
        <v>10.72375035692686</v>
      </c>
    </row>
    <row r="82" spans="1:9">
      <c r="B82" t="s">
        <v>45</v>
      </c>
      <c r="C82">
        <v>0</v>
      </c>
      <c r="D82">
        <v>1</v>
      </c>
      <c r="E82">
        <v>0.7013073317657523</v>
      </c>
      <c r="F82">
        <v>0.5998749638387293</v>
      </c>
      <c r="G82">
        <v>0.4857105955885208</v>
      </c>
      <c r="H82">
        <v>0.2662171183852017</v>
      </c>
      <c r="I82">
        <v>-3.189795017986921e-16</v>
      </c>
    </row>
    <row r="85" spans="1:9">
      <c r="A85" t="s">
        <v>106</v>
      </c>
      <c r="B85" t="s">
        <v>107</v>
      </c>
      <c r="C85">
        <v>48.90734892716731</v>
      </c>
    </row>
    <row r="86" spans="1:9">
      <c r="B86" t="s">
        <v>108</v>
      </c>
      <c r="C86">
        <v>17.6657014847375</v>
      </c>
    </row>
    <row r="87" spans="1:9">
      <c r="B87" t="s">
        <v>109</v>
      </c>
      <c r="C87">
        <v>27.58034471601497</v>
      </c>
    </row>
    <row r="88" spans="1:9">
      <c r="B88" t="s">
        <v>110</v>
      </c>
      <c r="C88">
        <v>23.49263004507537</v>
      </c>
    </row>
    <row r="89" spans="1:9">
      <c r="B89" t="s">
        <v>111</v>
      </c>
      <c r="C89">
        <v>11446.22337541819</v>
      </c>
    </row>
    <row r="90" spans="1:9">
      <c r="B90" t="s">
        <v>112</v>
      </c>
      <c r="C90">
        <v>4408.547096587458</v>
      </c>
    </row>
    <row r="91" spans="1:9">
      <c r="B91" t="s">
        <v>113</v>
      </c>
      <c r="C91">
        <v>0.3851529847001952</v>
      </c>
    </row>
    <row r="92" spans="1:9">
      <c r="B92" t="s">
        <v>41</v>
      </c>
      <c r="C92" t="s">
        <v>47</v>
      </c>
      <c r="D92" t="s">
        <v>115</v>
      </c>
      <c r="E92" t="s">
        <v>52</v>
      </c>
      <c r="F92" t="s">
        <v>53</v>
      </c>
      <c r="G92" t="s">
        <v>54</v>
      </c>
      <c r="H92" t="s">
        <v>55</v>
      </c>
    </row>
    <row r="93" spans="1:9">
      <c r="B93" t="s">
        <v>42</v>
      </c>
      <c r="C93">
        <v>0</v>
      </c>
      <c r="D93">
        <v>27.58034471601497</v>
      </c>
      <c r="E93">
        <v>16.13311065398936</v>
      </c>
      <c r="F93">
        <v>13.37229627763146</v>
      </c>
      <c r="G93">
        <v>7.642444943160072</v>
      </c>
      <c r="H93">
        <v>8.881784197001252e-16</v>
      </c>
    </row>
    <row r="94" spans="1:9">
      <c r="B94" t="s">
        <v>43</v>
      </c>
      <c r="C94">
        <v>0</v>
      </c>
      <c r="D94">
        <v>27.92772048081493</v>
      </c>
      <c r="E94">
        <v>1.635368458313533</v>
      </c>
      <c r="F94">
        <v>1.074404479842045</v>
      </c>
      <c r="G94">
        <v>1.456213173479824</v>
      </c>
      <c r="H94">
        <v>0.3460421518649078</v>
      </c>
    </row>
    <row r="95" spans="1:9">
      <c r="B95" t="s">
        <v>44</v>
      </c>
      <c r="C95">
        <v>0</v>
      </c>
      <c r="D95">
        <v>0.347375764799957</v>
      </c>
      <c r="E95">
        <v>13.08260252033914</v>
      </c>
      <c r="F95">
        <v>3.835218856199948</v>
      </c>
      <c r="G95">
        <v>7.186064507951211</v>
      </c>
      <c r="H95">
        <v>7.988487095024979</v>
      </c>
    </row>
    <row r="96" spans="1:9">
      <c r="B96" t="s">
        <v>45</v>
      </c>
      <c r="C96">
        <v>0</v>
      </c>
      <c r="D96">
        <v>1</v>
      </c>
      <c r="E96">
        <v>0.584949565355556</v>
      </c>
      <c r="F96">
        <v>0.4848487723892233</v>
      </c>
      <c r="G96">
        <v>0.2770975135318872</v>
      </c>
      <c r="H96">
        <v>3.220331104797215e-17</v>
      </c>
    </row>
    <row r="99" spans="1:8">
      <c r="A99" t="s">
        <v>116</v>
      </c>
      <c r="B99" t="s">
        <v>117</v>
      </c>
      <c r="C99">
        <v>69.93012214780913</v>
      </c>
    </row>
    <row r="100" spans="1:8">
      <c r="B100" t="s">
        <v>118</v>
      </c>
      <c r="C100">
        <v>16.78772772106915</v>
      </c>
    </row>
    <row r="101" spans="1:8">
      <c r="B101" t="s">
        <v>119</v>
      </c>
      <c r="C101">
        <v>37.4976531428816</v>
      </c>
    </row>
    <row r="102" spans="1:8">
      <c r="B102" t="s">
        <v>120</v>
      </c>
      <c r="C102">
        <v>44.51187901378466</v>
      </c>
    </row>
    <row r="103" spans="1:8">
      <c r="B103" t="s">
        <v>121</v>
      </c>
      <c r="C103">
        <v>28020.24524963344</v>
      </c>
    </row>
    <row r="104" spans="1:8">
      <c r="B104" t="s">
        <v>122</v>
      </c>
      <c r="C104">
        <v>10579.82665714823</v>
      </c>
    </row>
    <row r="105" spans="1:8">
      <c r="B105" t="s">
        <v>123</v>
      </c>
      <c r="C105">
        <v>0.3775779463345931</v>
      </c>
    </row>
    <row r="106" spans="1:8">
      <c r="B106" t="s">
        <v>41</v>
      </c>
      <c r="C106" t="s">
        <v>47</v>
      </c>
      <c r="D106" t="s">
        <v>125</v>
      </c>
      <c r="E106" t="s">
        <v>52</v>
      </c>
      <c r="F106" t="s">
        <v>53</v>
      </c>
      <c r="G106" t="s">
        <v>54</v>
      </c>
      <c r="H106" t="s">
        <v>55</v>
      </c>
    </row>
    <row r="107" spans="1:8">
      <c r="B107" t="s">
        <v>42</v>
      </c>
      <c r="C107">
        <v>0</v>
      </c>
      <c r="D107">
        <v>37.4976531428816</v>
      </c>
      <c r="E107">
        <v>21.80938935541273</v>
      </c>
      <c r="F107">
        <v>17.72599831343762</v>
      </c>
      <c r="G107">
        <v>9.783597758548369</v>
      </c>
      <c r="H107">
        <v>5.329070518200751e-15</v>
      </c>
    </row>
    <row r="108" spans="1:8">
      <c r="B108" t="s">
        <v>43</v>
      </c>
      <c r="C108">
        <v>0</v>
      </c>
      <c r="D108">
        <v>38.52370755266574</v>
      </c>
      <c r="E108">
        <v>1.635368458313533</v>
      </c>
      <c r="F108">
        <v>1.074404479842045</v>
      </c>
      <c r="G108">
        <v>1.456213173479824</v>
      </c>
      <c r="H108">
        <v>0.3460421518649078</v>
      </c>
    </row>
    <row r="109" spans="1:8">
      <c r="B109" t="s">
        <v>44</v>
      </c>
      <c r="C109">
        <v>0</v>
      </c>
      <c r="D109">
        <v>1.026054409784147</v>
      </c>
      <c r="E109">
        <v>17.3236322457824</v>
      </c>
      <c r="F109">
        <v>5.157795521817156</v>
      </c>
      <c r="G109">
        <v>9.398613728369076</v>
      </c>
      <c r="H109">
        <v>10.12963991041327</v>
      </c>
    </row>
    <row r="110" spans="1:8">
      <c r="B110" t="s">
        <v>45</v>
      </c>
      <c r="C110">
        <v>0</v>
      </c>
      <c r="D110">
        <v>1</v>
      </c>
      <c r="E110">
        <v>0.5816201155925658</v>
      </c>
      <c r="F110">
        <v>0.472722872706039</v>
      </c>
      <c r="G110">
        <v>0.2609122688630355</v>
      </c>
      <c r="H110">
        <v>1.421174412674517e-16</v>
      </c>
    </row>
    <row r="113" spans="1:7">
      <c r="A113" t="s">
        <v>126</v>
      </c>
      <c r="B113" t="s">
        <v>127</v>
      </c>
      <c r="C113">
        <v>54.37771586221726</v>
      </c>
    </row>
    <row r="114" spans="1:7">
      <c r="B114" t="s">
        <v>128</v>
      </c>
      <c r="C114">
        <v>17.21945679491779</v>
      </c>
    </row>
    <row r="115" spans="1:7">
      <c r="B115" t="s">
        <v>129</v>
      </c>
      <c r="C115">
        <v>24.80746435390347</v>
      </c>
    </row>
    <row r="116" spans="1:7">
      <c r="B116" t="s">
        <v>130</v>
      </c>
      <c r="C116">
        <v>21.8347807622239</v>
      </c>
    </row>
    <row r="117" spans="1:7">
      <c r="B117" t="s">
        <v>131</v>
      </c>
      <c r="C117">
        <v>9327.18645689921</v>
      </c>
    </row>
    <row r="118" spans="1:7">
      <c r="B118" t="s">
        <v>132</v>
      </c>
      <c r="C118">
        <v>3326.789403383505</v>
      </c>
    </row>
    <row r="119" spans="1:7">
      <c r="B119" t="s">
        <v>133</v>
      </c>
      <c r="C119">
        <v>0.3566766268431054</v>
      </c>
    </row>
    <row r="120" spans="1:7">
      <c r="B120" t="s">
        <v>41</v>
      </c>
      <c r="C120" t="s">
        <v>47</v>
      </c>
      <c r="D120" t="s">
        <v>135</v>
      </c>
      <c r="E120" t="s">
        <v>53</v>
      </c>
      <c r="F120" t="s">
        <v>54</v>
      </c>
      <c r="G120" t="s">
        <v>55</v>
      </c>
    </row>
    <row r="121" spans="1:7">
      <c r="B121" t="s">
        <v>42</v>
      </c>
      <c r="C121">
        <v>0</v>
      </c>
      <c r="D121">
        <v>24.80746435390347</v>
      </c>
      <c r="E121">
        <v>11.82524706189366</v>
      </c>
      <c r="F121">
        <v>6.881605373391976</v>
      </c>
      <c r="G121">
        <v>1.77635683940025e-15</v>
      </c>
    </row>
    <row r="122" spans="1:7">
      <c r="B122" t="s">
        <v>43</v>
      </c>
      <c r="C122">
        <v>0</v>
      </c>
      <c r="D122">
        <v>25.11884756477197</v>
      </c>
      <c r="E122">
        <v>1.074404479842045</v>
      </c>
      <c r="F122">
        <v>1.456213173479824</v>
      </c>
      <c r="G122">
        <v>0.3460421518649078</v>
      </c>
    </row>
    <row r="123" spans="1:7">
      <c r="B123" t="s">
        <v>44</v>
      </c>
      <c r="C123">
        <v>0</v>
      </c>
      <c r="D123">
        <v>0.3113832108684976</v>
      </c>
      <c r="E123">
        <v>14.05662177185186</v>
      </c>
      <c r="F123">
        <v>6.399854861981505</v>
      </c>
      <c r="G123">
        <v>7.227647525256882</v>
      </c>
    </row>
    <row r="124" spans="1:7">
      <c r="B124" t="s">
        <v>45</v>
      </c>
      <c r="C124">
        <v>0</v>
      </c>
      <c r="D124">
        <v>1</v>
      </c>
      <c r="E124">
        <v>0.4766810058938146</v>
      </c>
      <c r="F124">
        <v>0.2774005950474801</v>
      </c>
      <c r="G124">
        <v>7.160573987162616e-17</v>
      </c>
    </row>
    <row r="127" spans="1:7">
      <c r="A127" t="s">
        <v>136</v>
      </c>
      <c r="B127" t="s">
        <v>137</v>
      </c>
      <c r="C127">
        <v>74.89800283994045</v>
      </c>
    </row>
    <row r="128" spans="1:7">
      <c r="B128" t="s">
        <v>138</v>
      </c>
      <c r="C128">
        <v>16.32374351797868</v>
      </c>
    </row>
    <row r="129" spans="1:7">
      <c r="B129" t="s">
        <v>139</v>
      </c>
      <c r="C129">
        <v>35.01616649075204</v>
      </c>
    </row>
    <row r="130" spans="1:7">
      <c r="B130" t="s">
        <v>140</v>
      </c>
      <c r="C130">
        <v>41.8189489782629</v>
      </c>
    </row>
    <row r="131" spans="1:7">
      <c r="B131" t="s">
        <v>141</v>
      </c>
      <c r="C131">
        <v>23903.49882824421</v>
      </c>
    </row>
    <row r="132" spans="1:7">
      <c r="B132" t="s">
        <v>142</v>
      </c>
      <c r="C132">
        <v>8586.614879863162</v>
      </c>
    </row>
    <row r="133" spans="1:7">
      <c r="B133" t="s">
        <v>143</v>
      </c>
      <c r="C133">
        <v>0.359220001287731</v>
      </c>
    </row>
    <row r="134" spans="1:7">
      <c r="B134" t="s">
        <v>41</v>
      </c>
      <c r="C134" t="s">
        <v>47</v>
      </c>
      <c r="D134" t="s">
        <v>145</v>
      </c>
      <c r="E134" t="s">
        <v>53</v>
      </c>
      <c r="F134" t="s">
        <v>54</v>
      </c>
      <c r="G134" t="s">
        <v>55</v>
      </c>
    </row>
    <row r="135" spans="1:7">
      <c r="B135" t="s">
        <v>42</v>
      </c>
      <c r="C135">
        <v>0</v>
      </c>
      <c r="D135">
        <v>35.01616649075204</v>
      </c>
      <c r="E135">
        <v>16.6094688182165</v>
      </c>
      <c r="F135">
        <v>9.234488000348268</v>
      </c>
      <c r="G135">
        <v>-8.881784197001252e-15</v>
      </c>
    </row>
    <row r="136" spans="1:7">
      <c r="B136" t="s">
        <v>43</v>
      </c>
      <c r="C136">
        <v>0</v>
      </c>
      <c r="D136">
        <v>35.97101329735567</v>
      </c>
      <c r="E136">
        <v>1.074404479842045</v>
      </c>
      <c r="F136">
        <v>1.456213173479824</v>
      </c>
      <c r="G136">
        <v>0.3460421518649078</v>
      </c>
    </row>
    <row r="137" spans="1:7">
      <c r="B137" t="s">
        <v>44</v>
      </c>
      <c r="C137">
        <v>0</v>
      </c>
      <c r="D137">
        <v>0.9548468066036266</v>
      </c>
      <c r="E137">
        <v>19.48110215237759</v>
      </c>
      <c r="F137">
        <v>8.831193991348055</v>
      </c>
      <c r="G137">
        <v>9.580530152213184</v>
      </c>
    </row>
    <row r="138" spans="1:7">
      <c r="B138" t="s">
        <v>45</v>
      </c>
      <c r="C138">
        <v>0</v>
      </c>
      <c r="D138">
        <v>1</v>
      </c>
      <c r="E138">
        <v>0.4743371557421384</v>
      </c>
      <c r="F138">
        <v>0.263720701773198</v>
      </c>
      <c r="G138">
        <v>-2.536481027798111e-16</v>
      </c>
    </row>
    <row r="141" spans="1:7">
      <c r="A141" t="s">
        <v>146</v>
      </c>
      <c r="B141" t="s">
        <v>147</v>
      </c>
      <c r="C141">
        <v>64.02063324135854</v>
      </c>
    </row>
    <row r="142" spans="1:7">
      <c r="B142" t="s">
        <v>148</v>
      </c>
      <c r="C142">
        <v>16.59237637813612</v>
      </c>
    </row>
    <row r="143" spans="1:7">
      <c r="B143" t="s">
        <v>149</v>
      </c>
      <c r="C143">
        <v>21.0560470677463</v>
      </c>
    </row>
    <row r="144" spans="1:7">
      <c r="B144" t="s">
        <v>150</v>
      </c>
      <c r="C144">
        <v>20.61507585221822</v>
      </c>
    </row>
    <row r="145" spans="1:6">
      <c r="B145" t="s">
        <v>151</v>
      </c>
      <c r="C145">
        <v>7202.286122814661</v>
      </c>
    </row>
    <row r="146" spans="1:6">
      <c r="B146" t="s">
        <v>152</v>
      </c>
      <c r="C146">
        <v>2522.883131292901</v>
      </c>
    </row>
    <row r="147" spans="1:6">
      <c r="B147" t="s">
        <v>153</v>
      </c>
      <c r="C147">
        <v>0.350289212101859</v>
      </c>
    </row>
    <row r="148" spans="1:6">
      <c r="B148" t="s">
        <v>41</v>
      </c>
      <c r="C148" t="s">
        <v>47</v>
      </c>
      <c r="D148" t="s">
        <v>155</v>
      </c>
      <c r="E148" t="s">
        <v>54</v>
      </c>
      <c r="F148" t="s">
        <v>55</v>
      </c>
    </row>
    <row r="149" spans="1:6">
      <c r="B149" t="s">
        <v>42</v>
      </c>
      <c r="C149">
        <v>0</v>
      </c>
      <c r="D149">
        <v>21.0560470677463</v>
      </c>
      <c r="E149">
        <v>5.99905252243515</v>
      </c>
      <c r="F149">
        <v>8.881784197001252e-16</v>
      </c>
    </row>
    <row r="150" spans="1:6">
      <c r="B150" t="s">
        <v>43</v>
      </c>
      <c r="C150">
        <v>0</v>
      </c>
      <c r="D150">
        <v>21.32781471150998</v>
      </c>
      <c r="E150">
        <v>1.456213173479824</v>
      </c>
      <c r="F150">
        <v>0.3460421518649078</v>
      </c>
    </row>
    <row r="151" spans="1:6">
      <c r="B151" t="s">
        <v>44</v>
      </c>
      <c r="C151">
        <v>0</v>
      </c>
      <c r="D151">
        <v>0.2717676437636841</v>
      </c>
      <c r="E151">
        <v>16.51320771879097</v>
      </c>
      <c r="F151">
        <v>6.345094674300057</v>
      </c>
    </row>
    <row r="152" spans="1:6">
      <c r="B152" t="s">
        <v>45</v>
      </c>
      <c r="C152">
        <v>0</v>
      </c>
      <c r="D152">
        <v>1</v>
      </c>
      <c r="E152">
        <v>0.2849087724364234</v>
      </c>
      <c r="F152">
        <v>4.218163156847417e-17</v>
      </c>
    </row>
    <row r="155" spans="1:6">
      <c r="A155" t="s">
        <v>156</v>
      </c>
      <c r="B155" t="s">
        <v>157</v>
      </c>
      <c r="C155">
        <v>82.16371309738567</v>
      </c>
    </row>
    <row r="156" spans="1:6">
      <c r="B156" t="s">
        <v>158</v>
      </c>
      <c r="C156">
        <v>15.70826904276456</v>
      </c>
    </row>
    <row r="157" spans="1:6">
      <c r="B157" t="s">
        <v>159</v>
      </c>
      <c r="C157">
        <v>31.87218265417249</v>
      </c>
    </row>
    <row r="158" spans="1:6">
      <c r="B158" t="s">
        <v>160</v>
      </c>
      <c r="C158">
        <v>39.45368827927894</v>
      </c>
    </row>
    <row r="159" spans="1:6">
      <c r="B159" t="s">
        <v>161</v>
      </c>
      <c r="C159">
        <v>19752.75811558896</v>
      </c>
    </row>
    <row r="160" spans="1:6">
      <c r="B160" t="s">
        <v>162</v>
      </c>
      <c r="C160">
        <v>7056.644580522353</v>
      </c>
    </row>
    <row r="161" spans="1:6">
      <c r="B161" t="s">
        <v>163</v>
      </c>
      <c r="C161">
        <v>0.3572485695024645</v>
      </c>
    </row>
    <row r="162" spans="1:6">
      <c r="B162" t="s">
        <v>41</v>
      </c>
      <c r="C162" t="s">
        <v>47</v>
      </c>
      <c r="D162" t="s">
        <v>165</v>
      </c>
      <c r="E162" t="s">
        <v>54</v>
      </c>
      <c r="F162" t="s">
        <v>55</v>
      </c>
    </row>
    <row r="163" spans="1:6">
      <c r="B163" t="s">
        <v>42</v>
      </c>
      <c r="C163">
        <v>0</v>
      </c>
      <c r="D163">
        <v>31.87218265417249</v>
      </c>
      <c r="E163">
        <v>8.698247942887427</v>
      </c>
      <c r="F163">
        <v>0</v>
      </c>
    </row>
    <row r="164" spans="1:6">
      <c r="B164" t="s">
        <v>43</v>
      </c>
      <c r="C164">
        <v>0</v>
      </c>
      <c r="D164">
        <v>32.76611138228078</v>
      </c>
      <c r="E164">
        <v>1.456213173479824</v>
      </c>
      <c r="F164">
        <v>0.3460421518649078</v>
      </c>
    </row>
    <row r="165" spans="1:6">
      <c r="B165" t="s">
        <v>44</v>
      </c>
      <c r="C165">
        <v>0</v>
      </c>
      <c r="D165">
        <v>0.8939287281082975</v>
      </c>
      <c r="E165">
        <v>24.63014788476488</v>
      </c>
      <c r="F165">
        <v>9.044290094752334</v>
      </c>
    </row>
    <row r="166" spans="1:6">
      <c r="B166" t="s">
        <v>45</v>
      </c>
      <c r="C166">
        <v>0</v>
      </c>
      <c r="D166">
        <v>1</v>
      </c>
      <c r="E166">
        <v>0.2729103317857873</v>
      </c>
      <c r="F166">
        <v>0</v>
      </c>
    </row>
    <row r="169" spans="1:6">
      <c r="A169" t="s">
        <v>166</v>
      </c>
      <c r="B169" t="s">
        <v>167</v>
      </c>
      <c r="C169">
        <v>81.87994279116479</v>
      </c>
    </row>
    <row r="170" spans="1:6">
      <c r="B170" t="s">
        <v>168</v>
      </c>
      <c r="C170">
        <v>15.73716836430122</v>
      </c>
    </row>
    <row r="171" spans="1:6">
      <c r="B171" t="s">
        <v>169</v>
      </c>
      <c r="C171">
        <v>16.42537429764465</v>
      </c>
    </row>
    <row r="172" spans="1:6">
      <c r="B172" t="s">
        <v>170</v>
      </c>
      <c r="C172">
        <v>19.62261243706582</v>
      </c>
    </row>
    <row r="173" spans="1:6">
      <c r="B173" t="s">
        <v>171</v>
      </c>
      <c r="C173">
        <v>5072.22712661511</v>
      </c>
    </row>
    <row r="174" spans="1:6">
      <c r="B174" t="s">
        <v>172</v>
      </c>
      <c r="C174">
        <v>2006.004311155665</v>
      </c>
    </row>
    <row r="175" spans="1:6">
      <c r="B175" t="s">
        <v>173</v>
      </c>
      <c r="C175">
        <v>0.3954878717141257</v>
      </c>
    </row>
    <row r="176" spans="1:6">
      <c r="B176" t="s">
        <v>41</v>
      </c>
      <c r="C176" t="s">
        <v>47</v>
      </c>
      <c r="D176" t="s">
        <v>175</v>
      </c>
      <c r="E176" t="s">
        <v>55</v>
      </c>
    </row>
    <row r="177" spans="1:5">
      <c r="B177" t="s">
        <v>42</v>
      </c>
      <c r="C177">
        <v>0</v>
      </c>
      <c r="D177">
        <v>16.42537429764465</v>
      </c>
      <c r="E177">
        <v>3.552713678800501e-15</v>
      </c>
    </row>
    <row r="178" spans="1:5">
      <c r="B178" t="s">
        <v>43</v>
      </c>
      <c r="C178">
        <v>0</v>
      </c>
      <c r="D178">
        <v>16.65680952512838</v>
      </c>
      <c r="E178">
        <v>0.3460421518649078</v>
      </c>
    </row>
    <row r="179" spans="1:5">
      <c r="B179" t="s">
        <v>44</v>
      </c>
      <c r="C179">
        <v>0</v>
      </c>
      <c r="D179">
        <v>0.2314352274837339</v>
      </c>
      <c r="E179">
        <v>16.77141644950955</v>
      </c>
    </row>
    <row r="180" spans="1:5">
      <c r="B180" t="s">
        <v>45</v>
      </c>
      <c r="C180">
        <v>0</v>
      </c>
      <c r="D180">
        <v>1</v>
      </c>
      <c r="E180">
        <v>2.162942295512833e-16</v>
      </c>
    </row>
    <row r="183" spans="1:5">
      <c r="A183" t="s">
        <v>176</v>
      </c>
      <c r="B183" t="s">
        <v>177</v>
      </c>
      <c r="C183">
        <v>91.33404013870411</v>
      </c>
    </row>
    <row r="184" spans="1:5">
      <c r="B184" t="s">
        <v>178</v>
      </c>
      <c r="C184">
        <v>14.89894789581165</v>
      </c>
    </row>
    <row r="185" spans="1:5">
      <c r="B185" t="s">
        <v>179</v>
      </c>
      <c r="C185">
        <v>28.53143224265669</v>
      </c>
    </row>
    <row r="186" spans="1:5">
      <c r="B186" t="s">
        <v>180</v>
      </c>
      <c r="C186">
        <v>36.60625573310323</v>
      </c>
    </row>
    <row r="187" spans="1:5">
      <c r="B187" t="s">
        <v>181</v>
      </c>
      <c r="C187">
        <v>15560.89183805983</v>
      </c>
    </row>
    <row r="188" spans="1:5">
      <c r="B188" t="s">
        <v>182</v>
      </c>
      <c r="C188">
        <v>6101.772791087537</v>
      </c>
    </row>
    <row r="189" spans="1:5">
      <c r="B189" t="s">
        <v>183</v>
      </c>
      <c r="C189">
        <v>0.3921223060084145</v>
      </c>
    </row>
    <row r="190" spans="1:5">
      <c r="B190" t="s">
        <v>41</v>
      </c>
      <c r="C190" t="s">
        <v>47</v>
      </c>
      <c r="D190" t="s">
        <v>185</v>
      </c>
      <c r="E190" t="s">
        <v>55</v>
      </c>
    </row>
    <row r="191" spans="1:5">
      <c r="B191" t="s">
        <v>42</v>
      </c>
      <c r="C191">
        <v>0</v>
      </c>
      <c r="D191">
        <v>28.53143224265669</v>
      </c>
      <c r="E191">
        <v>0</v>
      </c>
    </row>
    <row r="192" spans="1:5">
      <c r="B192" t="s">
        <v>43</v>
      </c>
      <c r="C192">
        <v>0</v>
      </c>
      <c r="D192">
        <v>29.40581553442235</v>
      </c>
      <c r="E192">
        <v>0.3460421518649078</v>
      </c>
    </row>
    <row r="193" spans="2:5">
      <c r="B193" t="s">
        <v>44</v>
      </c>
      <c r="C193">
        <v>0</v>
      </c>
      <c r="D193">
        <v>0.8743832917656612</v>
      </c>
      <c r="E193">
        <v>28.8774743945216</v>
      </c>
    </row>
    <row r="194" spans="2:5">
      <c r="B194" t="s">
        <v>45</v>
      </c>
      <c r="C194">
        <v>0</v>
      </c>
      <c r="D194">
        <v>1</v>
      </c>
      <c r="E19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56.10254024837225</v>
      </c>
      <c r="C2">
        <v>18.32434147057656</v>
      </c>
      <c r="D2">
        <v>29.65264727408525</v>
      </c>
      <c r="E2">
        <v>40.41365046965657</v>
      </c>
      <c r="F2">
        <v>21959.37265058002</v>
      </c>
      <c r="G2">
        <v>14099.04530508499</v>
      </c>
      <c r="H2">
        <v>0.6420513704754031</v>
      </c>
    </row>
    <row r="3" spans="1:8">
      <c r="A3" t="s">
        <v>64</v>
      </c>
      <c r="B3">
        <v>75.45569339164369</v>
      </c>
      <c r="C3">
        <v>17.54449017114852</v>
      </c>
      <c r="D3">
        <v>39.42561555570276</v>
      </c>
      <c r="E3">
        <v>66.23262727475672</v>
      </c>
      <c r="F3">
        <v>45813.26225087805</v>
      </c>
      <c r="G3">
        <v>25607.0648588003</v>
      </c>
      <c r="H3">
        <v>0.5589443667768829</v>
      </c>
    </row>
    <row r="4" spans="1:8">
      <c r="A4" t="s">
        <v>74</v>
      </c>
      <c r="B4">
        <v>46.2124092982169</v>
      </c>
      <c r="C4">
        <v>18.20944345384557</v>
      </c>
      <c r="D4">
        <v>29.11107455987986</v>
      </c>
      <c r="E4">
        <v>29.51129746347113</v>
      </c>
      <c r="F4">
        <v>15643.83449478673</v>
      </c>
      <c r="G4">
        <v>8295.027315361131</v>
      </c>
      <c r="H4">
        <v>0.5302425897004617</v>
      </c>
    </row>
    <row r="5" spans="1:8">
      <c r="A5" t="s">
        <v>84</v>
      </c>
      <c r="B5">
        <v>67.21200218980751</v>
      </c>
      <c r="C5">
        <v>17.40954823069993</v>
      </c>
      <c r="D5">
        <v>38.79195719074274</v>
      </c>
      <c r="E5">
        <v>53.38713910450995</v>
      </c>
      <c r="F5">
        <v>36055.02840111835</v>
      </c>
      <c r="G5">
        <v>17269.49647091722</v>
      </c>
      <c r="H5">
        <v>0.4789760884055095</v>
      </c>
    </row>
    <row r="6" spans="1:8">
      <c r="A6" t="s">
        <v>94</v>
      </c>
      <c r="B6">
        <v>46.10917026362053</v>
      </c>
      <c r="C6">
        <v>17.98908050989155</v>
      </c>
      <c r="D6">
        <v>29.22901043879768</v>
      </c>
      <c r="E6">
        <v>25.7782220781417</v>
      </c>
      <c r="F6">
        <v>13554.26707068005</v>
      </c>
      <c r="G6">
        <v>5916.352980372522</v>
      </c>
      <c r="H6">
        <v>0.4364937587197539</v>
      </c>
    </row>
    <row r="7" spans="1:8">
      <c r="A7" t="s">
        <v>104</v>
      </c>
      <c r="B7">
        <v>67.14310145407235</v>
      </c>
      <c r="C7">
        <v>17.14521305055437</v>
      </c>
      <c r="D7">
        <v>38.98212206641781</v>
      </c>
      <c r="E7">
        <v>48.0007208990378</v>
      </c>
      <c r="F7">
        <v>32081.60764135498</v>
      </c>
      <c r="G7">
        <v>13262.36801215817</v>
      </c>
      <c r="H7">
        <v>0.4133947450645284</v>
      </c>
    </row>
    <row r="8" spans="1:8">
      <c r="A8" t="s">
        <v>114</v>
      </c>
      <c r="B8">
        <v>48.90734892716731</v>
      </c>
      <c r="C8">
        <v>17.6657014847375</v>
      </c>
      <c r="D8">
        <v>27.58034471601497</v>
      </c>
      <c r="E8">
        <v>23.49263004507537</v>
      </c>
      <c r="F8">
        <v>11446.22337541819</v>
      </c>
      <c r="G8">
        <v>4408.547096587458</v>
      </c>
      <c r="H8">
        <v>0.3851529847001952</v>
      </c>
    </row>
    <row r="9" spans="1:8">
      <c r="A9" t="s">
        <v>124</v>
      </c>
      <c r="B9">
        <v>69.93012214780913</v>
      </c>
      <c r="C9">
        <v>16.78772772106915</v>
      </c>
      <c r="D9">
        <v>37.4976531428816</v>
      </c>
      <c r="E9">
        <v>44.51187901378466</v>
      </c>
      <c r="F9">
        <v>28020.24524963344</v>
      </c>
      <c r="G9">
        <v>10579.82665714823</v>
      </c>
      <c r="H9">
        <v>0.3775779463345931</v>
      </c>
    </row>
    <row r="10" spans="1:8">
      <c r="A10" t="s">
        <v>134</v>
      </c>
      <c r="B10">
        <v>54.37771586221726</v>
      </c>
      <c r="C10">
        <v>17.21945679491779</v>
      </c>
      <c r="D10">
        <v>24.80746435390347</v>
      </c>
      <c r="E10">
        <v>21.8347807622239</v>
      </c>
      <c r="F10">
        <v>9327.18645689921</v>
      </c>
      <c r="G10">
        <v>3326.789403383505</v>
      </c>
      <c r="H10">
        <v>0.3566766268431054</v>
      </c>
    </row>
    <row r="11" spans="1:8">
      <c r="A11" t="s">
        <v>144</v>
      </c>
      <c r="B11">
        <v>74.89800283994045</v>
      </c>
      <c r="C11">
        <v>16.32374351797868</v>
      </c>
      <c r="D11">
        <v>35.01616649075204</v>
      </c>
      <c r="E11">
        <v>41.8189489782629</v>
      </c>
      <c r="F11">
        <v>23903.49882824421</v>
      </c>
      <c r="G11">
        <v>8586.614879863162</v>
      </c>
      <c r="H11">
        <v>0.359220001287731</v>
      </c>
    </row>
    <row r="12" spans="1:8">
      <c r="A12" t="s">
        <v>154</v>
      </c>
      <c r="B12">
        <v>64.02063324135854</v>
      </c>
      <c r="C12">
        <v>16.59237637813612</v>
      </c>
      <c r="D12">
        <v>21.0560470677463</v>
      </c>
      <c r="E12">
        <v>20.61507585221822</v>
      </c>
      <c r="F12">
        <v>7202.286122814661</v>
      </c>
      <c r="G12">
        <v>2522.883131292901</v>
      </c>
      <c r="H12">
        <v>0.350289212101859</v>
      </c>
    </row>
    <row r="13" spans="1:8">
      <c r="A13" t="s">
        <v>164</v>
      </c>
      <c r="B13">
        <v>82.16371309738567</v>
      </c>
      <c r="C13">
        <v>15.70826904276456</v>
      </c>
      <c r="D13">
        <v>31.87218265417249</v>
      </c>
      <c r="E13">
        <v>39.45368827927894</v>
      </c>
      <c r="F13">
        <v>19752.75811558896</v>
      </c>
      <c r="G13">
        <v>7056.644580522353</v>
      </c>
      <c r="H13">
        <v>0.3572485695024645</v>
      </c>
    </row>
    <row r="14" spans="1:8">
      <c r="A14" t="s">
        <v>174</v>
      </c>
      <c r="B14">
        <v>81.87994279116479</v>
      </c>
      <c r="C14">
        <v>15.73716836430122</v>
      </c>
      <c r="D14">
        <v>16.42537429764465</v>
      </c>
      <c r="E14">
        <v>19.62261243706582</v>
      </c>
      <c r="F14">
        <v>5072.22712661511</v>
      </c>
      <c r="G14">
        <v>2006.004311155665</v>
      </c>
      <c r="H14">
        <v>0.3954878717141257</v>
      </c>
    </row>
    <row r="15" spans="1:8">
      <c r="A15" t="s">
        <v>184</v>
      </c>
      <c r="B15">
        <v>91.33404013870411</v>
      </c>
      <c r="C15">
        <v>14.89894789581165</v>
      </c>
      <c r="D15">
        <v>28.53143224265669</v>
      </c>
      <c r="E15">
        <v>36.60625573310323</v>
      </c>
      <c r="F15">
        <v>15560.89183805983</v>
      </c>
      <c r="G15">
        <v>6101.772791087537</v>
      </c>
      <c r="H15">
        <v>0.3921223060084145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2018-11-07T02:41:03Z</dcterms:created>
  <dcterms:modified xsi:type="dcterms:W3CDTF">2018-11-07T02:41:03Z</dcterms:modified>
</cp:coreProperties>
</file>