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<sst xmlns="http://schemas.openxmlformats.org/spreadsheetml/2006/main" count="371" uniqueCount="207">
  <si>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</si>
  <si>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</si>
  <si>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</si>
  <si>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</si>
  <si>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</si>
  <si>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</si>
  <si>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</si>
  <si>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</si>
  <si>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</si>
  <si>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</si>
  <si>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</si>
  <si>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</si>
  <si>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</si>
  <si>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</si>
  <si>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</si>
  <si>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</si>
  <si>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</si>
  <si>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</si>
  <si>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</si>
  <si>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</si>
  <si>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</si>
  <si>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</si>
  <si>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</si>
  <si>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</si>
  <si>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</si>
  <si>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</si>
  <si>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</si>
  <si>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</si>
  <si>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</si>
  <si>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</si>
  <si>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</si>
  <si>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</si>
  <si>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</si>
  <si>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</si>
  <si>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</si>
  <si>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</si>
  <si>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</si>
  <si>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</si>
  <si>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</si>
  <si>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</si>
  <si>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</si>
  <si>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</si>
  <si>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</si>
  <si>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</si>
  <si>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</si>
  <si>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</si>
  <si>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56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</si>
  <si>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</si>
  <si>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</si>
  <si>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</si>
  <si>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</si>
  <si>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</si>
  <si>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</si>
  <si>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</si>
  <si>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</si>
  <si>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</si>
  <si>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</si>
  <si>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</si>
  <si>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</si>
  <si>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</si>
  <si>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</si>
  <si>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</si>
  <si>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</si>
  <si>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</si>
  <si>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</si>
  <si>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57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</si>
  <si>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</si>
  <si>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</si>
  <si>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</si>
  <si>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</si>
  <si>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</si>
  <si>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</si>
  <si>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</si>
  <si>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</si>
  <si>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</si>
  <si>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</si>
  <si>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</si>
  <si>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</si>
  <si>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</si>
  <si>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</si>
  <si>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</si>
  <si>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</si>
  <si>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</si>
  <si>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</si>
  <si>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</si>
  <si>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</si>
  <si>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</si>
  <si>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</si>
  <si>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</si>
  <si>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</si>
  <si>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</si>
  <si>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</si>
  <si>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</si>
  <si>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</si>
  <si>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</si>
  <si>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</si>
  <si>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</si>
  <si>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</si>
  <si>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</si>
  <si>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</si>
  <si>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</si>
  <si>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</si>
  <si>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</si>
  <si>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</si>
  <si>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</si>
  <si>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</si>
  <si>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</si>
  <si>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</si>
  <si>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</si>
  <si>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</si>
  <si>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</si>
  <si>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</si>
  <si>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</si>
  <si>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</si>
  <si>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</si>
  <si>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</si>
  <si>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</si>
  <si>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</si>
  <si>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</si>
  <si>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</si>
  <si>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</si>
  <si>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</si>
  <si>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</si>
  <si>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</si>
  <si>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</si>
  <si>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</si>
  <si>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</si>
  <si>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</si>
  <si>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</si>
  <si>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</si>
  <si>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</si>
  <si>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</si>
  <si>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</si>
  <si>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</si>
  <si>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</si>
  <si>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</si>
  <si>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</si>
  <si>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</si>
  <si>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</si>
  <si>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</si>
  <si>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</si>
  <si>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</si>
  <si>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</si>
  <si>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</si>
  <si>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</si>
  <si>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</si>
  <si>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</si>
  <si>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</si>
  <si>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</si>
  <si>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</si>
  <si>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</si>
  <si>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</si>
  <si>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</si>
  <si>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</si>
  <si>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</si>
  <si>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</si>
  <si>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</si>
  <si>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</si>
  <si>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</si>
  <si>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</si>
  <si>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</si>
  <si>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</si>
  <si>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</si>
  <si>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</si>
  <si>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</si>
  <si>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</si>
  <si>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</si>
  <si>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</si>
  <si>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</si>
  <si>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</si>
  <si>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</si>
  <si>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</si>
  <si>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</si>
  <si>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</si>
  <si>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</si>
  <si>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</si>
  <si>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</si>
  <si>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</si>
  <si>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</si>
  <si>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</si>
  <si>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</si>
  <si>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</si>
  <si>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</si>
  <si>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</si>
  <si>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</si>
  <si>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</si>
  <si>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</si>
  <si>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</si>
  <si>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</si>
  <si>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</si>
  <si>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</si>
  <si>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</si>
  <si>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</si>
  <si>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</si>
  <si>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</si>
  <si>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</si>
  <si>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</si>
  <si>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</si>
  <si>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</si>
  <si>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</si>
  <si>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</si>
  <si>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</si>
  <si>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</si>
  <si>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</si>
  <si>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</si>
  <si>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71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</si>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</sst>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Main!$B$2:$B$688</c:f>
              <c:numCache>
                <c:formatCode>General</c:formatCode>
                <c:ptCount val="687"/>
                <c:pt idx="0">
                  <c:v>9457186.078803249</c:v>
                </c:pt>
                <c:pt idx="1">
                  <c:v>28893720.900447</c:v>
                </c:pt>
                <c:pt idx="2">
                  <c:v>28002412.44956253</c:v>
                </c:pt>
                <c:pt idx="3">
                  <c:v>26871685.88625427</c:v>
                </c:pt>
                <c:pt idx="4">
                  <c:v>26384131.13080449</c:v>
                </c:pt>
                <c:pt idx="5">
                  <c:v>25467844.44412999</c:v>
                </c:pt>
                <c:pt idx="6">
                  <c:v>25060884.71419976</c:v>
                </c:pt>
                <c:pt idx="7">
                  <c:v>24204708.84512756</c:v>
                </c:pt>
                <c:pt idx="8">
                  <c:v>23829089.22900959</c:v>
                </c:pt>
                <c:pt idx="9">
                  <c:v>22999147.43498405</c:v>
                </c:pt>
                <c:pt idx="10">
                  <c:v>22638721.23286218</c:v>
                </c:pt>
                <c:pt idx="11">
                  <c:v>21823174.3337652</c:v>
                </c:pt>
                <c:pt idx="12">
                  <c:v>21470892.0524231</c:v>
                </c:pt>
                <c:pt idx="13">
                  <c:v>20664733.11873254</c:v>
                </c:pt>
                <c:pt idx="14">
                  <c:v>20317979.26505601</c:v>
                </c:pt>
                <c:pt idx="15">
                  <c:v>19522359.39611124</c:v>
                </c:pt>
                <c:pt idx="16">
                  <c:v>19183712.95090358</c:v>
                </c:pt>
                <c:pt idx="17">
                  <c:v>18409169.3927778</c:v>
                </c:pt>
                <c:pt idx="18">
                  <c:v>17190001.21902158</c:v>
                </c:pt>
                <c:pt idx="19">
                  <c:v>16952260.40394691</c:v>
                </c:pt>
                <c:pt idx="20">
                  <c:v>16958168.68398077</c:v>
                </c:pt>
                <c:pt idx="21">
                  <c:v>16666676.77337736</c:v>
                </c:pt>
                <c:pt idx="22">
                  <c:v>16663690.06899052</c:v>
                </c:pt>
                <c:pt idx="23">
                  <c:v>16402578.6918732</c:v>
                </c:pt>
                <c:pt idx="24">
                  <c:v>16395513.54656429</c:v>
                </c:pt>
                <c:pt idx="25">
                  <c:v>16099313.83046493</c:v>
                </c:pt>
                <c:pt idx="26">
                  <c:v>16089764.28954045</c:v>
                </c:pt>
                <c:pt idx="27">
                  <c:v>15760752.75438559</c:v>
                </c:pt>
                <c:pt idx="28">
                  <c:v>15416149.95829367</c:v>
                </c:pt>
                <c:pt idx="29">
                  <c:v>15326703.51273206</c:v>
                </c:pt>
                <c:pt idx="30">
                  <c:v>15314155.00835078</c:v>
                </c:pt>
                <c:pt idx="31">
                  <c:v>14940932.31225233</c:v>
                </c:pt>
                <c:pt idx="32">
                  <c:v>14569231.65682019</c:v>
                </c:pt>
                <c:pt idx="33">
                  <c:v>14455353.30526157</c:v>
                </c:pt>
                <c:pt idx="34">
                  <c:v>14337057.43414439</c:v>
                </c:pt>
                <c:pt idx="35">
                  <c:v>13883908.12687688</c:v>
                </c:pt>
                <c:pt idx="36">
                  <c:v>13740127.96507685</c:v>
                </c:pt>
                <c:pt idx="37">
                  <c:v>13614269.88826264</c:v>
                </c:pt>
                <c:pt idx="38">
                  <c:v>13645218.78431527</c:v>
                </c:pt>
                <c:pt idx="39">
                  <c:v>13498065.71575898</c:v>
                </c:pt>
                <c:pt idx="40">
                  <c:v>13499481.37458137</c:v>
                </c:pt>
                <c:pt idx="41">
                  <c:v>13379841.92291713</c:v>
                </c:pt>
                <c:pt idx="42">
                  <c:v>13385404.16838013</c:v>
                </c:pt>
                <c:pt idx="43">
                  <c:v>13220409.05479856</c:v>
                </c:pt>
                <c:pt idx="44">
                  <c:v>13142791.29059894</c:v>
                </c:pt>
                <c:pt idx="45">
                  <c:v>13147239.34888891</c:v>
                </c:pt>
                <c:pt idx="46">
                  <c:v>12901165.35770546</c:v>
                </c:pt>
                <c:pt idx="47">
                  <c:v>12810950.2579172</c:v>
                </c:pt>
                <c:pt idx="48">
                  <c:v>12808567.65225722</c:v>
                </c:pt>
                <c:pt idx="49">
                  <c:v>12622415.70536795</c:v>
                </c:pt>
                <c:pt idx="50">
                  <c:v>12450753.7080099</c:v>
                </c:pt>
                <c:pt idx="51">
                  <c:v>12357551.74313171</c:v>
                </c:pt>
                <c:pt idx="52">
                  <c:v>12347209.22602058</c:v>
                </c:pt>
                <c:pt idx="53">
                  <c:v>12147276.34026829</c:v>
                </c:pt>
                <c:pt idx="54">
                  <c:v>12064540.27700622</c:v>
                </c:pt>
                <c:pt idx="55">
                  <c:v>11979693.08782127</c:v>
                </c:pt>
                <c:pt idx="56">
                  <c:v>11930653.91566883</c:v>
                </c:pt>
                <c:pt idx="57">
                  <c:v>11939955.0735995</c:v>
                </c:pt>
                <c:pt idx="58">
                  <c:v>11860137.39227754</c:v>
                </c:pt>
                <c:pt idx="59">
                  <c:v>11787772.66734426</c:v>
                </c:pt>
                <c:pt idx="60">
                  <c:v>11763917.53630672</c:v>
                </c:pt>
                <c:pt idx="61">
                  <c:v>11759615.29896374</c:v>
                </c:pt>
                <c:pt idx="62">
                  <c:v>11657877.73578199</c:v>
                </c:pt>
                <c:pt idx="63">
                  <c:v>11621476.60056665</c:v>
                </c:pt>
                <c:pt idx="64">
                  <c:v>11625157.36911461</c:v>
                </c:pt>
                <c:pt idx="65">
                  <c:v>11505644.6671134</c:v>
                </c:pt>
                <c:pt idx="66">
                  <c:v>11407062.22064166</c:v>
                </c:pt>
                <c:pt idx="67">
                  <c:v>11326126.48582494</c:v>
                </c:pt>
                <c:pt idx="68">
                  <c:v>11285904.60149703</c:v>
                </c:pt>
                <c:pt idx="69">
                  <c:v>11285112.51557976</c:v>
                </c:pt>
                <c:pt idx="70">
                  <c:v>11181501.24092752</c:v>
                </c:pt>
                <c:pt idx="71">
                  <c:v>11142154.55831274</c:v>
                </c:pt>
                <c:pt idx="72">
                  <c:v>11091959.69412385</c:v>
                </c:pt>
                <c:pt idx="73">
                  <c:v>11033237.31672159</c:v>
                </c:pt>
                <c:pt idx="74">
                  <c:v>10999425.86221184</c:v>
                </c:pt>
                <c:pt idx="75">
                  <c:v>10998788.85471812</c:v>
                </c:pt>
                <c:pt idx="76">
                  <c:v>10951060.54455509</c:v>
                </c:pt>
                <c:pt idx="77">
                  <c:v>10904880.21020624</c:v>
                </c:pt>
                <c:pt idx="78">
                  <c:v>10893107.56694684</c:v>
                </c:pt>
                <c:pt idx="79">
                  <c:v>10893807.85862887</c:v>
                </c:pt>
                <c:pt idx="80">
                  <c:v>10840014.96525789</c:v>
                </c:pt>
                <c:pt idx="81">
                  <c:v>10803959.62891862</c:v>
                </c:pt>
                <c:pt idx="82">
                  <c:v>10746324.57385703</c:v>
                </c:pt>
                <c:pt idx="83">
                  <c:v>10697141.82756974</c:v>
                </c:pt>
                <c:pt idx="84">
                  <c:v>10659173.37863148</c:v>
                </c:pt>
                <c:pt idx="85">
                  <c:v>10641210.27218504</c:v>
                </c:pt>
                <c:pt idx="86">
                  <c:v>10640049.746655</c:v>
                </c:pt>
                <c:pt idx="87">
                  <c:v>10585536.51292549</c:v>
                </c:pt>
                <c:pt idx="88">
                  <c:v>10576293.71239538</c:v>
                </c:pt>
                <c:pt idx="89">
                  <c:v>10578236.66992881</c:v>
                </c:pt>
                <c:pt idx="90">
                  <c:v>10537417.45363609</c:v>
                </c:pt>
                <c:pt idx="91">
                  <c:v>10498601.40194837</c:v>
                </c:pt>
                <c:pt idx="92">
                  <c:v>10473731.89089301</c:v>
                </c:pt>
                <c:pt idx="93">
                  <c:v>10444092.94356614</c:v>
                </c:pt>
                <c:pt idx="94">
                  <c:v>10413397.9797259</c:v>
                </c:pt>
                <c:pt idx="95">
                  <c:v>10398632.80398197</c:v>
                </c:pt>
                <c:pt idx="96">
                  <c:v>10398315.52334168</c:v>
                </c:pt>
                <c:pt idx="97">
                  <c:v>10365286.74437995</c:v>
                </c:pt>
                <c:pt idx="98">
                  <c:v>10343237.55043192</c:v>
                </c:pt>
                <c:pt idx="99">
                  <c:v>10310378.62649559</c:v>
                </c:pt>
                <c:pt idx="100">
                  <c:v>10283519.96701374</c:v>
                </c:pt>
                <c:pt idx="101">
                  <c:v>10264219.37753801</c:v>
                </c:pt>
                <c:pt idx="102">
                  <c:v>10256315.97433855</c:v>
                </c:pt>
                <c:pt idx="103">
                  <c:v>10256271.21863627</c:v>
                </c:pt>
                <c:pt idx="104">
                  <c:v>10225552.08105153</c:v>
                </c:pt>
                <c:pt idx="105">
                  <c:v>10216269.51706662</c:v>
                </c:pt>
                <c:pt idx="106">
                  <c:v>10216685.54147787</c:v>
                </c:pt>
                <c:pt idx="107">
                  <c:v>10193341.00051056</c:v>
                </c:pt>
                <c:pt idx="108">
                  <c:v>10169399.06052211</c:v>
                </c:pt>
                <c:pt idx="109">
                  <c:v>10153189.36804241</c:v>
                </c:pt>
                <c:pt idx="110">
                  <c:v>10134454.18797533</c:v>
                </c:pt>
                <c:pt idx="111">
                  <c:v>10115611.55401582</c:v>
                </c:pt>
                <c:pt idx="112">
                  <c:v>10106940.14501206</c:v>
                </c:pt>
                <c:pt idx="113">
                  <c:v>10107314.03290184</c:v>
                </c:pt>
                <c:pt idx="114">
                  <c:v>10087520.96057986</c:v>
                </c:pt>
                <c:pt idx="115">
                  <c:v>10074486.02507795</c:v>
                </c:pt>
                <c:pt idx="116">
                  <c:v>10055455.58316895</c:v>
                </c:pt>
                <c:pt idx="117">
                  <c:v>10040172.28540363</c:v>
                </c:pt>
                <c:pt idx="118">
                  <c:v>10029332.42908803</c:v>
                </c:pt>
                <c:pt idx="119">
                  <c:v>10024579.78435377</c:v>
                </c:pt>
                <c:pt idx="120">
                  <c:v>10024410.40173346</c:v>
                </c:pt>
                <c:pt idx="121">
                  <c:v>10006953.96961156</c:v>
                </c:pt>
                <c:pt idx="122">
                  <c:v>10001950.89777786</c:v>
                </c:pt>
                <c:pt idx="123">
                  <c:v>10002138.23824864</c:v>
                </c:pt>
                <c:pt idx="124">
                  <c:v>9988307.166355729</c:v>
                </c:pt>
                <c:pt idx="125">
                  <c:v>9973909.383204734</c:v>
                </c:pt>
                <c:pt idx="126">
                  <c:v>9963788.507338904</c:v>
                </c:pt>
                <c:pt idx="127">
                  <c:v>9952277.26543404</c:v>
                </c:pt>
                <c:pt idx="128">
                  <c:v>9940596.370074602</c:v>
                </c:pt>
                <c:pt idx="129">
                  <c:v>9934955.644332232</c:v>
                </c:pt>
                <c:pt idx="130">
                  <c:v>9935370.810256129</c:v>
                </c:pt>
                <c:pt idx="131">
                  <c:v>9923187.947546752</c:v>
                </c:pt>
                <c:pt idx="132">
                  <c:v>9915375.505508289</c:v>
                </c:pt>
                <c:pt idx="133">
                  <c:v>9904446.32218953</c:v>
                </c:pt>
                <c:pt idx="134">
                  <c:v>9895893.076117419</c:v>
                </c:pt>
                <c:pt idx="135">
                  <c:v>9890287.061070787</c:v>
                </c:pt>
                <c:pt idx="136">
                  <c:v>9888458.088061621</c:v>
                </c:pt>
                <c:pt idx="137">
                  <c:v>9888386.608936429</c:v>
                </c:pt>
                <c:pt idx="138">
                  <c:v>9878410.593544733</c:v>
                </c:pt>
                <c:pt idx="139">
                  <c:v>9875395.941419873</c:v>
                </c:pt>
                <c:pt idx="140">
                  <c:v>9875587.781482277</c:v>
                </c:pt>
                <c:pt idx="141">
                  <c:v>9867816.239395276</c:v>
                </c:pt>
                <c:pt idx="142">
                  <c:v>9859608.381423339</c:v>
                </c:pt>
                <c:pt idx="143">
                  <c:v>9853754.477146482</c:v>
                </c:pt>
                <c:pt idx="144">
                  <c:v>9847231.821326077</c:v>
                </c:pt>
                <c:pt idx="145">
                  <c:v>9840817.682132952</c:v>
                </c:pt>
                <c:pt idx="146">
                  <c:v>9837906.652577836</c:v>
                </c:pt>
                <c:pt idx="147">
                  <c:v>9838049.939559214</c:v>
                </c:pt>
                <c:pt idx="148">
                  <c:v>9831572.072744157</c:v>
                </c:pt>
                <c:pt idx="149">
                  <c:v>9827477.160809632</c:v>
                </c:pt>
                <c:pt idx="150">
                  <c:v>9821450.483385256</c:v>
                </c:pt>
                <c:pt idx="151">
                  <c:v>9816708.92174308</c:v>
                </c:pt>
                <c:pt idx="152">
                  <c:v>9813493.488279779</c:v>
                </c:pt>
                <c:pt idx="153">
                  <c:v>9812042.264504416</c:v>
                </c:pt>
                <c:pt idx="154">
                  <c:v>9811987.806499658</c:v>
                </c:pt>
                <c:pt idx="155">
                  <c:v>9806750.349606976</c:v>
                </c:pt>
                <c:pt idx="156">
                  <c:v>9805011.171675166</c:v>
                </c:pt>
                <c:pt idx="157">
                  <c:v>9805094.394946665</c:v>
                </c:pt>
                <c:pt idx="158">
                  <c:v>9803629.800424153</c:v>
                </c:pt>
                <c:pt idx="159">
                  <c:v>9803416.407390071</c:v>
                </c:pt>
                <c:pt idx="160">
                  <c:v>9798179.064440116</c:v>
                </c:pt>
                <c:pt idx="161">
                  <c:v>9794537.527387096</c:v>
                </c:pt>
                <c:pt idx="162">
                  <c:v>9790789.655441664</c:v>
                </c:pt>
                <c:pt idx="163">
                  <c:v>9789051.786487853</c:v>
                </c:pt>
                <c:pt idx="164">
                  <c:v>9789219.452957004</c:v>
                </c:pt>
                <c:pt idx="165">
                  <c:v>9785373.987071646</c:v>
                </c:pt>
                <c:pt idx="166">
                  <c:v>9782993.55809675</c:v>
                </c:pt>
                <c:pt idx="167">
                  <c:v>9779777.513351519</c:v>
                </c:pt>
                <c:pt idx="168">
                  <c:v>9777392.582671395</c:v>
                </c:pt>
                <c:pt idx="169">
                  <c:v>9776072.235096855</c:v>
                </c:pt>
                <c:pt idx="170">
                  <c:v>9775993.798498848</c:v>
                </c:pt>
                <c:pt idx="171">
                  <c:v>9775931.478292523</c:v>
                </c:pt>
                <c:pt idx="172">
                  <c:v>9773249.830532758</c:v>
                </c:pt>
                <c:pt idx="173">
                  <c:v>9771692.535146652</c:v>
                </c:pt>
                <c:pt idx="174">
                  <c:v>9770945.249402311</c:v>
                </c:pt>
                <c:pt idx="175">
                  <c:v>9771100.825691402</c:v>
                </c:pt>
                <c:pt idx="176">
                  <c:v>9770155.762405302</c:v>
                </c:pt>
                <c:pt idx="177">
                  <c:v>9770139.837965138</c:v>
                </c:pt>
                <c:pt idx="178">
                  <c:v>9767747.081322141</c:v>
                </c:pt>
                <c:pt idx="179">
                  <c:v>9766137.104164734</c:v>
                </c:pt>
                <c:pt idx="180">
                  <c:v>9765479.073545378</c:v>
                </c:pt>
                <c:pt idx="181">
                  <c:v>9765553.655278955</c:v>
                </c:pt>
                <c:pt idx="182">
                  <c:v>9763968.729842689</c:v>
                </c:pt>
                <c:pt idx="183">
                  <c:v>9763038.201371001</c:v>
                </c:pt>
                <c:pt idx="184">
                  <c:v>9761533.826262532</c:v>
                </c:pt>
                <c:pt idx="185">
                  <c:v>9760382.868789541</c:v>
                </c:pt>
                <c:pt idx="186">
                  <c:v>9759626.64561348</c:v>
                </c:pt>
                <c:pt idx="187">
                  <c:v>9759032.035172183</c:v>
                </c:pt>
                <c:pt idx="188">
                  <c:v>9758840.981788754</c:v>
                </c:pt>
                <c:pt idx="189">
                  <c:v>9758749.569125528</c:v>
                </c:pt>
                <c:pt idx="190">
                  <c:v>9757755.433010848</c:v>
                </c:pt>
                <c:pt idx="191">
                  <c:v>9757484.90203853</c:v>
                </c:pt>
                <c:pt idx="192">
                  <c:v>9757502.592656253</c:v>
                </c:pt>
                <c:pt idx="193">
                  <c:v>9757188.006019665</c:v>
                </c:pt>
                <c:pt idx="194">
                  <c:v>9757271.541052435</c:v>
                </c:pt>
                <c:pt idx="195">
                  <c:v>9756273.809599472</c:v>
                </c:pt>
                <c:pt idx="196">
                  <c:v>9755648.090161121</c:v>
                </c:pt>
                <c:pt idx="197">
                  <c:v>9755456.826183295</c:v>
                </c:pt>
                <c:pt idx="198">
                  <c:v>9755564.018304616</c:v>
                </c:pt>
                <c:pt idx="199">
                  <c:v>9754888.039704066</c:v>
                </c:pt>
                <c:pt idx="200">
                  <c:v>9754583.320702188</c:v>
                </c:pt>
                <c:pt idx="201">
                  <c:v>9754612.840485219</c:v>
                </c:pt>
                <c:pt idx="202">
                  <c:v>9753978.558891665</c:v>
                </c:pt>
                <c:pt idx="203">
                  <c:v>9753718.952578325</c:v>
                </c:pt>
                <c:pt idx="204">
                  <c:v>9753485.097978853</c:v>
                </c:pt>
                <c:pt idx="205">
                  <c:v>9753381.7868044</c:v>
                </c:pt>
                <c:pt idx="206">
                  <c:v>9753384.401608333</c:v>
                </c:pt>
                <c:pt idx="207">
                  <c:v>9753521.121064667</c:v>
                </c:pt>
                <c:pt idx="208">
                  <c:v>9753093.050002387</c:v>
                </c:pt>
                <c:pt idx="209">
                  <c:v>9753288.470029036</c:v>
                </c:pt>
                <c:pt idx="210">
                  <c:v>9753231.373832796</c:v>
                </c:pt>
                <c:pt idx="211">
                  <c:v>9753079.103772812</c:v>
                </c:pt>
                <c:pt idx="212">
                  <c:v>9753076.138741041</c:v>
                </c:pt>
                <c:pt idx="213">
                  <c:v>9752785.588230468</c:v>
                </c:pt>
                <c:pt idx="214">
                  <c:v>9752939.935360136</c:v>
                </c:pt>
                <c:pt idx="215">
                  <c:v>9752808.483154729</c:v>
                </c:pt>
                <c:pt idx="216">
                  <c:v>9752630.042530563</c:v>
                </c:pt>
                <c:pt idx="217">
                  <c:v>9752655.316567753</c:v>
                </c:pt>
                <c:pt idx="218">
                  <c:v>9752518.962125735</c:v>
                </c:pt>
                <c:pt idx="219">
                  <c:v>9752569.684944747</c:v>
                </c:pt>
                <c:pt idx="220">
                  <c:v>9752724.049782246</c:v>
                </c:pt>
                <c:pt idx="221">
                  <c:v>9752648.249617193</c:v>
                </c:pt>
                <c:pt idx="222">
                  <c:v>9752484.004877791</c:v>
                </c:pt>
                <c:pt idx="223">
                  <c:v>9752652.671842923</c:v>
                </c:pt>
                <c:pt idx="224">
                  <c:v>9752586.987400997</c:v>
                </c:pt>
                <c:pt idx="225">
                  <c:v>9752688.56052471</c:v>
                </c:pt>
                <c:pt idx="226">
                  <c:v>9752283.612765348</c:v>
                </c:pt>
                <c:pt idx="227">
                  <c:v>9752123.845922045</c:v>
                </c:pt>
                <c:pt idx="228">
                  <c:v>9752440.624123698</c:v>
                </c:pt>
                <c:pt idx="229">
                  <c:v>9752196.356870942</c:v>
                </c:pt>
                <c:pt idx="230">
                  <c:v>9752209.705159439</c:v>
                </c:pt>
                <c:pt idx="231">
                  <c:v>9752172.185170831</c:v>
                </c:pt>
                <c:pt idx="232">
                  <c:v>9752031.002145084</c:v>
                </c:pt>
                <c:pt idx="233">
                  <c:v>9752081.299302338</c:v>
                </c:pt>
                <c:pt idx="234">
                  <c:v>9752029.438560089</c:v>
                </c:pt>
                <c:pt idx="235">
                  <c:v>9752067.309540113</c:v>
                </c:pt>
                <c:pt idx="236">
                  <c:v>9752131.241282783</c:v>
                </c:pt>
                <c:pt idx="237">
                  <c:v>9752125.889220195</c:v>
                </c:pt>
                <c:pt idx="238">
                  <c:v>9752236.097256823</c:v>
                </c:pt>
                <c:pt idx="239">
                  <c:v>9751959.229394915</c:v>
                </c:pt>
                <c:pt idx="240">
                  <c:v>9752109.442411488</c:v>
                </c:pt>
                <c:pt idx="241">
                  <c:v>9752005.647420812</c:v>
                </c:pt>
                <c:pt idx="242">
                  <c:v>9751976.35635563</c:v>
                </c:pt>
                <c:pt idx="243">
                  <c:v>9752035.015950445</c:v>
                </c:pt>
                <c:pt idx="244">
                  <c:v>9751993.847548978</c:v>
                </c:pt>
                <c:pt idx="245">
                  <c:v>9751986.114042286</c:v>
                </c:pt>
                <c:pt idx="246">
                  <c:v>9752065.409295842</c:v>
                </c:pt>
                <c:pt idx="247">
                  <c:v>9752009.197158767</c:v>
                </c:pt>
                <c:pt idx="248">
                  <c:v>9751949.807926588</c:v>
                </c:pt>
                <c:pt idx="249">
                  <c:v>9751953.285582135</c:v>
                </c:pt>
                <c:pt idx="250">
                  <c:v>9751944.525641289</c:v>
                </c:pt>
                <c:pt idx="251">
                  <c:v>9751959.063245786</c:v>
                </c:pt>
                <c:pt idx="252">
                  <c:v>9751923.067860361</c:v>
                </c:pt>
                <c:pt idx="253">
                  <c:v>9751964.868797509</c:v>
                </c:pt>
                <c:pt idx="254">
                  <c:v>9751935.27943923</c:v>
                </c:pt>
                <c:pt idx="255">
                  <c:v>9751926.756059973</c:v>
                </c:pt>
                <c:pt idx="256">
                  <c:v>9751927.234235009</c:v>
                </c:pt>
                <c:pt idx="257">
                  <c:v>9751902.403937746</c:v>
                </c:pt>
                <c:pt idx="258">
                  <c:v>9751881.415969327</c:v>
                </c:pt>
                <c:pt idx="259">
                  <c:v>9751905.877475861</c:v>
                </c:pt>
                <c:pt idx="260">
                  <c:v>9751893.403265357</c:v>
                </c:pt>
                <c:pt idx="261">
                  <c:v>9751890.641751541</c:v>
                </c:pt>
                <c:pt idx="262">
                  <c:v>9751905.03037888</c:v>
                </c:pt>
                <c:pt idx="263">
                  <c:v>9751890.871737717</c:v>
                </c:pt>
                <c:pt idx="264">
                  <c:v>9751886.216503371</c:v>
                </c:pt>
                <c:pt idx="265">
                  <c:v>9751892.295371912</c:v>
                </c:pt>
                <c:pt idx="266">
                  <c:v>9751870.936525671</c:v>
                </c:pt>
                <c:pt idx="267">
                  <c:v>9751870.860464871</c:v>
                </c:pt>
                <c:pt idx="268">
                  <c:v>9751871.221056096</c:v>
                </c:pt>
                <c:pt idx="269">
                  <c:v>9751864.642375305</c:v>
                </c:pt>
                <c:pt idx="270">
                  <c:v>9751871.495522492</c:v>
                </c:pt>
                <c:pt idx="271">
                  <c:v>9751863.540669454</c:v>
                </c:pt>
                <c:pt idx="272">
                  <c:v>9751861.760162612</c:v>
                </c:pt>
                <c:pt idx="273">
                  <c:v>9751872.15592633</c:v>
                </c:pt>
                <c:pt idx="274">
                  <c:v>9751857.153503051</c:v>
                </c:pt>
                <c:pt idx="275">
                  <c:v>9751863.753146764</c:v>
                </c:pt>
                <c:pt idx="276">
                  <c:v>9751843.236849638</c:v>
                </c:pt>
                <c:pt idx="277">
                  <c:v>9751841.480135607</c:v>
                </c:pt>
                <c:pt idx="278">
                  <c:v>9751844.950022943</c:v>
                </c:pt>
                <c:pt idx="279">
                  <c:v>9751857.289577993</c:v>
                </c:pt>
                <c:pt idx="280">
                  <c:v>9751841.383799328</c:v>
                </c:pt>
                <c:pt idx="281">
                  <c:v>9751837.813792491</c:v>
                </c:pt>
                <c:pt idx="282">
                  <c:v>9751835.464459419</c:v>
                </c:pt>
                <c:pt idx="283">
                  <c:v>9751837.618372489</c:v>
                </c:pt>
                <c:pt idx="284">
                  <c:v>9751845.459614554</c:v>
                </c:pt>
                <c:pt idx="285">
                  <c:v>9751824.615494804</c:v>
                </c:pt>
                <c:pt idx="286">
                  <c:v>9751833.219278634</c:v>
                </c:pt>
                <c:pt idx="287">
                  <c:v>9751835.723666264</c:v>
                </c:pt>
                <c:pt idx="288">
                  <c:v>9751829.80463884</c:v>
                </c:pt>
                <c:pt idx="289">
                  <c:v>9751812.124973629</c:v>
                </c:pt>
                <c:pt idx="290">
                  <c:v>9751810.239694191</c:v>
                </c:pt>
                <c:pt idx="291">
                  <c:v>9751811.02502487</c:v>
                </c:pt>
                <c:pt idx="292">
                  <c:v>9751826.730047083</c:v>
                </c:pt>
                <c:pt idx="293">
                  <c:v>9751815.379389687</c:v>
                </c:pt>
                <c:pt idx="294">
                  <c:v>9751799.647889173</c:v>
                </c:pt>
                <c:pt idx="295">
                  <c:v>9751803.866419338</c:v>
                </c:pt>
                <c:pt idx="296">
                  <c:v>9751803.892725889</c:v>
                </c:pt>
                <c:pt idx="297">
                  <c:v>9751810.353405306</c:v>
                </c:pt>
                <c:pt idx="298">
                  <c:v>9751806.006032465</c:v>
                </c:pt>
                <c:pt idx="299">
                  <c:v>9751793.32439683</c:v>
                </c:pt>
                <c:pt idx="300">
                  <c:v>9751790.499525521</c:v>
                </c:pt>
                <c:pt idx="301">
                  <c:v>9751796.723196341</c:v>
                </c:pt>
                <c:pt idx="302">
                  <c:v>9751793.189582584</c:v>
                </c:pt>
                <c:pt idx="303">
                  <c:v>9751792.717556268</c:v>
                </c:pt>
                <c:pt idx="304">
                  <c:v>9751793.615480997</c:v>
                </c:pt>
                <c:pt idx="305">
                  <c:v>9751793.630035779</c:v>
                </c:pt>
                <c:pt idx="306">
                  <c:v>9751791.550926737</c:v>
                </c:pt>
                <c:pt idx="307">
                  <c:v>9751802.543959804</c:v>
                </c:pt>
                <c:pt idx="308">
                  <c:v>9751796.020737153</c:v>
                </c:pt>
                <c:pt idx="309">
                  <c:v>9751804.700584177</c:v>
                </c:pt>
                <c:pt idx="310">
                  <c:v>9751790.224661693</c:v>
                </c:pt>
                <c:pt idx="311">
                  <c:v>9751792.271788694</c:v>
                </c:pt>
                <c:pt idx="312">
                  <c:v>9751789.897660512</c:v>
                </c:pt>
                <c:pt idx="313">
                  <c:v>9751790.56814117</c:v>
                </c:pt>
                <c:pt idx="314">
                  <c:v>9751794.544733491</c:v>
                </c:pt>
                <c:pt idx="315">
                  <c:v>9751791.345223356</c:v>
                </c:pt>
                <c:pt idx="316">
                  <c:v>9751790.813047111</c:v>
                </c:pt>
                <c:pt idx="317">
                  <c:v>9751789.276899196</c:v>
                </c:pt>
                <c:pt idx="318">
                  <c:v>9751787.531128759</c:v>
                </c:pt>
                <c:pt idx="319">
                  <c:v>9751787.000116697</c:v>
                </c:pt>
                <c:pt idx="320">
                  <c:v>9751788.91514924</c:v>
                </c:pt>
                <c:pt idx="321">
                  <c:v>9751783.366187643</c:v>
                </c:pt>
                <c:pt idx="322">
                  <c:v>9751782.572570505</c:v>
                </c:pt>
                <c:pt idx="323">
                  <c:v>9751780.746764399</c:v>
                </c:pt>
                <c:pt idx="324">
                  <c:v>9751784.723882996</c:v>
                </c:pt>
                <c:pt idx="325">
                  <c:v>9751781.474071929</c:v>
                </c:pt>
                <c:pt idx="326">
                  <c:v>9751782.065392202</c:v>
                </c:pt>
                <c:pt idx="327">
                  <c:v>9751780.812351184</c:v>
                </c:pt>
                <c:pt idx="328">
                  <c:v>9751784.445362592</c:v>
                </c:pt>
                <c:pt idx="329">
                  <c:v>9751781.682197951</c:v>
                </c:pt>
                <c:pt idx="330">
                  <c:v>9751780.680933021</c:v>
                </c:pt>
                <c:pt idx="331">
                  <c:v>9751781.318324251</c:v>
                </c:pt>
                <c:pt idx="332">
                  <c:v>9751780.350168588</c:v>
                </c:pt>
                <c:pt idx="333">
                  <c:v>9751780.798430778</c:v>
                </c:pt>
                <c:pt idx="334">
                  <c:v>9751781.503610261</c:v>
                </c:pt>
                <c:pt idx="335">
                  <c:v>9751780.848975016</c:v>
                </c:pt>
                <c:pt idx="336">
                  <c:v>9751784.252099283</c:v>
                </c:pt>
                <c:pt idx="337">
                  <c:v>9751780.325069066</c:v>
                </c:pt>
                <c:pt idx="338">
                  <c:v>9751782.632168436</c:v>
                </c:pt>
                <c:pt idx="339">
                  <c:v>9751780.859299228</c:v>
                </c:pt>
                <c:pt idx="340">
                  <c:v>9751780.721540086</c:v>
                </c:pt>
                <c:pt idx="341">
                  <c:v>9751780.858211052</c:v>
                </c:pt>
                <c:pt idx="342">
                  <c:v>9751782.73831681</c:v>
                </c:pt>
                <c:pt idx="343">
                  <c:v>9751780.229645284</c:v>
                </c:pt>
                <c:pt idx="344">
                  <c:v>9751780.659319106</c:v>
                </c:pt>
                <c:pt idx="345">
                  <c:v>9751779.886309188</c:v>
                </c:pt>
                <c:pt idx="346">
                  <c:v>9751779.931177318</c:v>
                </c:pt>
                <c:pt idx="347">
                  <c:v>9751779.686948497</c:v>
                </c:pt>
                <c:pt idx="348">
                  <c:v>9751780.323748812</c:v>
                </c:pt>
                <c:pt idx="349">
                  <c:v>9751780.398028161</c:v>
                </c:pt>
                <c:pt idx="350">
                  <c:v>9751779.983301286</c:v>
                </c:pt>
                <c:pt idx="351">
                  <c:v>9751780.010382133</c:v>
                </c:pt>
                <c:pt idx="352">
                  <c:v>9751779.910974218</c:v>
                </c:pt>
                <c:pt idx="353">
                  <c:v>9751779.004461315</c:v>
                </c:pt>
                <c:pt idx="354">
                  <c:v>9751779.298807481</c:v>
                </c:pt>
                <c:pt idx="355">
                  <c:v>9751779.593051385</c:v>
                </c:pt>
                <c:pt idx="356">
                  <c:v>9751778.218860816</c:v>
                </c:pt>
                <c:pt idx="357">
                  <c:v>9751778.532248311</c:v>
                </c:pt>
                <c:pt idx="358">
                  <c:v>9751778.186395926</c:v>
                </c:pt>
                <c:pt idx="359">
                  <c:v>9751778.315337278</c:v>
                </c:pt>
                <c:pt idx="360">
                  <c:v>9751778.289720872</c:v>
                </c:pt>
                <c:pt idx="361">
                  <c:v>9751778.85668459</c:v>
                </c:pt>
                <c:pt idx="362">
                  <c:v>9751778.124637112</c:v>
                </c:pt>
                <c:pt idx="363">
                  <c:v>9751778.330115825</c:v>
                </c:pt>
                <c:pt idx="364">
                  <c:v>9751778.438012693</c:v>
                </c:pt>
                <c:pt idx="365">
                  <c:v>9751778.516706852</c:v>
                </c:pt>
                <c:pt idx="366">
                  <c:v>9751777.742912911</c:v>
                </c:pt>
                <c:pt idx="367">
                  <c:v>9751777.758512093</c:v>
                </c:pt>
                <c:pt idx="368">
                  <c:v>9751777.592608195</c:v>
                </c:pt>
                <c:pt idx="369">
                  <c:v>9751777.558838416</c:v>
                </c:pt>
                <c:pt idx="370">
                  <c:v>9751778.283301512</c:v>
                </c:pt>
                <c:pt idx="371">
                  <c:v>9751777.453863226</c:v>
                </c:pt>
                <c:pt idx="372">
                  <c:v>9751777.150608253</c:v>
                </c:pt>
                <c:pt idx="373">
                  <c:v>9751777.492116623</c:v>
                </c:pt>
                <c:pt idx="374">
                  <c:v>9751777.592572665</c:v>
                </c:pt>
                <c:pt idx="375">
                  <c:v>9751777.531177571</c:v>
                </c:pt>
                <c:pt idx="376">
                  <c:v>9751777.70150573</c:v>
                </c:pt>
                <c:pt idx="377">
                  <c:v>9751777.216327978</c:v>
                </c:pt>
                <c:pt idx="378">
                  <c:v>9751777.350136863</c:v>
                </c:pt>
                <c:pt idx="379">
                  <c:v>9751777.384898322</c:v>
                </c:pt>
                <c:pt idx="380">
                  <c:v>9751777.285973825</c:v>
                </c:pt>
                <c:pt idx="381">
                  <c:v>9751777.10087651</c:v>
                </c:pt>
                <c:pt idx="382">
                  <c:v>9751777.382432919</c:v>
                </c:pt>
                <c:pt idx="383">
                  <c:v>9751777.124040365</c:v>
                </c:pt>
                <c:pt idx="384">
                  <c:v>9751777.488755289</c:v>
                </c:pt>
                <c:pt idx="385">
                  <c:v>9751777.199152404</c:v>
                </c:pt>
                <c:pt idx="386">
                  <c:v>9751777.133351943</c:v>
                </c:pt>
                <c:pt idx="387">
                  <c:v>9751777.139660388</c:v>
                </c:pt>
                <c:pt idx="388">
                  <c:v>9751777.147116374</c:v>
                </c:pt>
                <c:pt idx="389">
                  <c:v>9751777.198237035</c:v>
                </c:pt>
                <c:pt idx="390">
                  <c:v>9751777.003702126</c:v>
                </c:pt>
                <c:pt idx="391">
                  <c:v>9751777.1646841</c:v>
                </c:pt>
                <c:pt idx="392">
                  <c:v>9751777.166960919</c:v>
                </c:pt>
                <c:pt idx="393">
                  <c:v>9751777.003188433</c:v>
                </c:pt>
                <c:pt idx="394">
                  <c:v>9751777.071905712</c:v>
                </c:pt>
                <c:pt idx="395">
                  <c:v>9751776.922679555</c:v>
                </c:pt>
                <c:pt idx="396">
                  <c:v>9751776.903713275</c:v>
                </c:pt>
                <c:pt idx="397">
                  <c:v>9751776.859090615</c:v>
                </c:pt>
                <c:pt idx="398">
                  <c:v>9751776.897325162</c:v>
                </c:pt>
                <c:pt idx="399">
                  <c:v>9751776.940326506</c:v>
                </c:pt>
                <c:pt idx="400">
                  <c:v>9751776.863769457</c:v>
                </c:pt>
                <c:pt idx="401">
                  <c:v>9751776.914064884</c:v>
                </c:pt>
                <c:pt idx="402">
                  <c:v>9751776.94255792</c:v>
                </c:pt>
                <c:pt idx="403">
                  <c:v>9751777.051850138</c:v>
                </c:pt>
                <c:pt idx="404">
                  <c:v>9751776.959135357</c:v>
                </c:pt>
                <c:pt idx="405">
                  <c:v>9751776.795792652</c:v>
                </c:pt>
                <c:pt idx="406">
                  <c:v>9751776.794761281</c:v>
                </c:pt>
                <c:pt idx="407">
                  <c:v>9751776.914094573</c:v>
                </c:pt>
                <c:pt idx="408">
                  <c:v>9751776.79096145</c:v>
                </c:pt>
                <c:pt idx="409">
                  <c:v>9751777.008018771</c:v>
                </c:pt>
                <c:pt idx="410">
                  <c:v>9751776.832500767</c:v>
                </c:pt>
                <c:pt idx="411">
                  <c:v>9751776.780122004</c:v>
                </c:pt>
                <c:pt idx="412">
                  <c:v>9751776.774688786</c:v>
                </c:pt>
                <c:pt idx="413">
                  <c:v>9751777.019862108</c:v>
                </c:pt>
                <c:pt idx="414">
                  <c:v>9751776.820651058</c:v>
                </c:pt>
                <c:pt idx="415">
                  <c:v>9751776.788373064</c:v>
                </c:pt>
                <c:pt idx="416">
                  <c:v>9751776.797457213</c:v>
                </c:pt>
                <c:pt idx="417">
                  <c:v>9751776.813214788</c:v>
                </c:pt>
                <c:pt idx="418">
                  <c:v>9751776.812239759</c:v>
                </c:pt>
                <c:pt idx="419">
                  <c:v>9751776.773581374</c:v>
                </c:pt>
                <c:pt idx="420">
                  <c:v>9751776.79853932</c:v>
                </c:pt>
                <c:pt idx="421">
                  <c:v>9751776.80507274</c:v>
                </c:pt>
                <c:pt idx="422">
                  <c:v>9751776.820799533</c:v>
                </c:pt>
                <c:pt idx="423">
                  <c:v>9751776.765903417</c:v>
                </c:pt>
                <c:pt idx="424">
                  <c:v>9751776.724350741</c:v>
                </c:pt>
                <c:pt idx="425">
                  <c:v>9751776.715809239</c:v>
                </c:pt>
                <c:pt idx="426">
                  <c:v>9751776.734991852</c:v>
                </c:pt>
                <c:pt idx="427">
                  <c:v>9751776.70172576</c:v>
                </c:pt>
                <c:pt idx="428">
                  <c:v>9751776.720876416</c:v>
                </c:pt>
                <c:pt idx="429">
                  <c:v>9751776.729860252</c:v>
                </c:pt>
                <c:pt idx="430">
                  <c:v>9751776.719469633</c:v>
                </c:pt>
                <c:pt idx="431">
                  <c:v>9751776.7202812</c:v>
                </c:pt>
                <c:pt idx="432">
                  <c:v>9751776.716638442</c:v>
                </c:pt>
                <c:pt idx="433">
                  <c:v>9751776.708839431</c:v>
                </c:pt>
                <c:pt idx="434">
                  <c:v>9751776.715971498</c:v>
                </c:pt>
                <c:pt idx="435">
                  <c:v>9751776.711643538</c:v>
                </c:pt>
                <c:pt idx="436">
                  <c:v>9751776.709286615</c:v>
                </c:pt>
                <c:pt idx="437">
                  <c:v>9751776.738760117</c:v>
                </c:pt>
                <c:pt idx="438">
                  <c:v>9751776.70644334</c:v>
                </c:pt>
                <c:pt idx="439">
                  <c:v>9751776.737201834</c:v>
                </c:pt>
                <c:pt idx="440">
                  <c:v>9751776.696778527</c:v>
                </c:pt>
                <c:pt idx="441">
                  <c:v>9751776.732616581</c:v>
                </c:pt>
                <c:pt idx="442">
                  <c:v>9751776.697658408</c:v>
                </c:pt>
                <c:pt idx="443">
                  <c:v>9751776.721007936</c:v>
                </c:pt>
                <c:pt idx="444">
                  <c:v>9751776.707504438</c:v>
                </c:pt>
                <c:pt idx="445">
                  <c:v>9751776.694337672</c:v>
                </c:pt>
                <c:pt idx="446">
                  <c:v>9751776.6979123</c:v>
                </c:pt>
                <c:pt idx="447">
                  <c:v>9751776.703179827</c:v>
                </c:pt>
                <c:pt idx="448">
                  <c:v>9751776.698386291</c:v>
                </c:pt>
                <c:pt idx="449">
                  <c:v>9751776.70257039</c:v>
                </c:pt>
                <c:pt idx="450">
                  <c:v>9751776.689298123</c:v>
                </c:pt>
                <c:pt idx="451">
                  <c:v>9751776.690218255</c:v>
                </c:pt>
                <c:pt idx="452">
                  <c:v>9751776.690956719</c:v>
                </c:pt>
                <c:pt idx="453">
                  <c:v>9751776.68531798</c:v>
                </c:pt>
                <c:pt idx="454">
                  <c:v>9751776.689000538</c:v>
                </c:pt>
                <c:pt idx="455">
                  <c:v>9751776.688055217</c:v>
                </c:pt>
                <c:pt idx="456">
                  <c:v>9751776.686936876</c:v>
                </c:pt>
                <c:pt idx="457">
                  <c:v>9751776.686076021</c:v>
                </c:pt>
                <c:pt idx="458">
                  <c:v>9751776.687481206</c:v>
                </c:pt>
                <c:pt idx="459">
                  <c:v>9751776.68537337</c:v>
                </c:pt>
                <c:pt idx="460">
                  <c:v>9751776.684331555</c:v>
                </c:pt>
                <c:pt idx="461">
                  <c:v>9751776.685347676</c:v>
                </c:pt>
                <c:pt idx="462">
                  <c:v>9751776.687150737</c:v>
                </c:pt>
                <c:pt idx="463">
                  <c:v>9751776.686563153</c:v>
                </c:pt>
                <c:pt idx="464">
                  <c:v>9751776.686128318</c:v>
                </c:pt>
                <c:pt idx="465">
                  <c:v>9751776.685263146</c:v>
                </c:pt>
                <c:pt idx="466">
                  <c:v>9751776.686219508</c:v>
                </c:pt>
                <c:pt idx="467">
                  <c:v>9751776.680828903</c:v>
                </c:pt>
                <c:pt idx="468">
                  <c:v>9751776.678640388</c:v>
                </c:pt>
                <c:pt idx="469">
                  <c:v>9751776.678453078</c:v>
                </c:pt>
                <c:pt idx="470">
                  <c:v>9751776.675244512</c:v>
                </c:pt>
                <c:pt idx="471">
                  <c:v>9751776.676585531</c:v>
                </c:pt>
                <c:pt idx="472">
                  <c:v>9751776.673111117</c:v>
                </c:pt>
                <c:pt idx="473">
                  <c:v>9751776.673028897</c:v>
                </c:pt>
                <c:pt idx="474">
                  <c:v>9751776.673388325</c:v>
                </c:pt>
                <c:pt idx="475">
                  <c:v>9751776.671864001</c:v>
                </c:pt>
                <c:pt idx="476">
                  <c:v>9751776.674572241</c:v>
                </c:pt>
                <c:pt idx="477">
                  <c:v>9751776.67223279</c:v>
                </c:pt>
                <c:pt idx="478">
                  <c:v>9751776.673355587</c:v>
                </c:pt>
                <c:pt idx="479">
                  <c:v>9751776.67302007</c:v>
                </c:pt>
                <c:pt idx="480">
                  <c:v>9751776.669986712</c:v>
                </c:pt>
                <c:pt idx="481">
                  <c:v>9751776.667005837</c:v>
                </c:pt>
                <c:pt idx="482">
                  <c:v>9751776.669653362</c:v>
                </c:pt>
                <c:pt idx="483">
                  <c:v>9751776.666775931</c:v>
                </c:pt>
                <c:pt idx="484">
                  <c:v>9751776.665253311</c:v>
                </c:pt>
                <c:pt idx="485">
                  <c:v>9751776.665810581</c:v>
                </c:pt>
                <c:pt idx="486">
                  <c:v>9751776.665153371</c:v>
                </c:pt>
                <c:pt idx="487">
                  <c:v>9751776.666585246</c:v>
                </c:pt>
                <c:pt idx="488">
                  <c:v>9751776.66611788</c:v>
                </c:pt>
                <c:pt idx="489">
                  <c:v>9751776.665523836</c:v>
                </c:pt>
                <c:pt idx="490">
                  <c:v>9751776.667769985</c:v>
                </c:pt>
                <c:pt idx="491">
                  <c:v>9751776.665742345</c:v>
                </c:pt>
                <c:pt idx="492">
                  <c:v>9751776.667525569</c:v>
                </c:pt>
                <c:pt idx="493">
                  <c:v>9751776.666480191</c:v>
                </c:pt>
                <c:pt idx="494">
                  <c:v>9751776.661577096</c:v>
                </c:pt>
                <c:pt idx="495">
                  <c:v>9751776.664148316</c:v>
                </c:pt>
                <c:pt idx="496">
                  <c:v>9751776.661446724</c:v>
                </c:pt>
                <c:pt idx="497">
                  <c:v>9751776.662872117</c:v>
                </c:pt>
                <c:pt idx="498">
                  <c:v>9751776.663027169</c:v>
                </c:pt>
                <c:pt idx="499">
                  <c:v>9751776.660374649</c:v>
                </c:pt>
                <c:pt idx="500">
                  <c:v>9751776.660275949</c:v>
                </c:pt>
                <c:pt idx="501">
                  <c:v>9751776.661647877</c:v>
                </c:pt>
                <c:pt idx="502">
                  <c:v>9751776.660660662</c:v>
                </c:pt>
                <c:pt idx="503">
                  <c:v>9751776.661597114</c:v>
                </c:pt>
                <c:pt idx="504">
                  <c:v>9751776.660567403</c:v>
                </c:pt>
                <c:pt idx="505">
                  <c:v>9751776.659393011</c:v>
                </c:pt>
                <c:pt idx="506">
                  <c:v>9751776.661161669</c:v>
                </c:pt>
                <c:pt idx="507">
                  <c:v>9751776.662977649</c:v>
                </c:pt>
                <c:pt idx="508">
                  <c:v>9751776.65960248</c:v>
                </c:pt>
                <c:pt idx="509">
                  <c:v>9751776.662302278</c:v>
                </c:pt>
                <c:pt idx="510">
                  <c:v>9751776.660061862</c:v>
                </c:pt>
                <c:pt idx="511">
                  <c:v>9751776.660524616</c:v>
                </c:pt>
                <c:pt idx="512">
                  <c:v>9751776.6600849</c:v>
                </c:pt>
                <c:pt idx="513">
                  <c:v>9751776.658478294</c:v>
                </c:pt>
                <c:pt idx="514">
                  <c:v>9751776.657494051</c:v>
                </c:pt>
                <c:pt idx="515">
                  <c:v>9751776.660443811</c:v>
                </c:pt>
                <c:pt idx="516">
                  <c:v>9751776.657243352</c:v>
                </c:pt>
                <c:pt idx="517">
                  <c:v>9751776.658729224</c:v>
                </c:pt>
                <c:pt idx="518">
                  <c:v>9751776.657179756</c:v>
                </c:pt>
                <c:pt idx="519">
                  <c:v>9751776.65927941</c:v>
                </c:pt>
                <c:pt idx="520">
                  <c:v>9751776.657160219</c:v>
                </c:pt>
                <c:pt idx="521">
                  <c:v>9751776.659431001</c:v>
                </c:pt>
                <c:pt idx="522">
                  <c:v>9751776.659586275</c:v>
                </c:pt>
                <c:pt idx="523">
                  <c:v>9751776.65676214</c:v>
                </c:pt>
                <c:pt idx="524">
                  <c:v>9751776.656758385</c:v>
                </c:pt>
                <c:pt idx="525">
                  <c:v>9751776.657054456</c:v>
                </c:pt>
                <c:pt idx="526">
                  <c:v>9751776.656748239</c:v>
                </c:pt>
                <c:pt idx="527">
                  <c:v>9751776.65739131</c:v>
                </c:pt>
                <c:pt idx="528">
                  <c:v>9751776.657003455</c:v>
                </c:pt>
                <c:pt idx="529">
                  <c:v>9751776.65780678</c:v>
                </c:pt>
                <c:pt idx="530">
                  <c:v>9751776.657050811</c:v>
                </c:pt>
                <c:pt idx="531">
                  <c:v>9751776.657262186</c:v>
                </c:pt>
                <c:pt idx="532">
                  <c:v>9751776.657002784</c:v>
                </c:pt>
                <c:pt idx="533">
                  <c:v>9751776.656434268</c:v>
                </c:pt>
                <c:pt idx="534">
                  <c:v>9751776.656683056</c:v>
                </c:pt>
                <c:pt idx="535">
                  <c:v>9751776.655925168</c:v>
                </c:pt>
                <c:pt idx="536">
                  <c:v>9751776.65614263</c:v>
                </c:pt>
                <c:pt idx="537">
                  <c:v>9751776.656352445</c:v>
                </c:pt>
                <c:pt idx="538">
                  <c:v>9751776.656649262</c:v>
                </c:pt>
                <c:pt idx="539">
                  <c:v>9751776.656326499</c:v>
                </c:pt>
                <c:pt idx="540">
                  <c:v>9751776.655858966</c:v>
                </c:pt>
                <c:pt idx="541">
                  <c:v>9751776.655937705</c:v>
                </c:pt>
                <c:pt idx="542">
                  <c:v>9751776.655965645</c:v>
                </c:pt>
                <c:pt idx="543">
                  <c:v>9751776.656359032</c:v>
                </c:pt>
                <c:pt idx="544">
                  <c:v>9751776.655931816</c:v>
                </c:pt>
                <c:pt idx="545">
                  <c:v>9751776.655927572</c:v>
                </c:pt>
                <c:pt idx="546">
                  <c:v>9751776.656226572</c:v>
                </c:pt>
                <c:pt idx="547">
                  <c:v>9751776.655889489</c:v>
                </c:pt>
                <c:pt idx="548">
                  <c:v>9751776.655973319</c:v>
                </c:pt>
                <c:pt idx="549">
                  <c:v>9751776.655875696</c:v>
                </c:pt>
                <c:pt idx="550">
                  <c:v>9751776.655805035</c:v>
                </c:pt>
                <c:pt idx="551">
                  <c:v>9751776.656037964</c:v>
                </c:pt>
                <c:pt idx="552">
                  <c:v>9751776.655810544</c:v>
                </c:pt>
                <c:pt idx="553">
                  <c:v>9751776.655755525</c:v>
                </c:pt>
                <c:pt idx="554">
                  <c:v>9751776.655776814</c:v>
                </c:pt>
                <c:pt idx="555">
                  <c:v>9751776.655715477</c:v>
                </c:pt>
                <c:pt idx="556">
                  <c:v>9751776.655876886</c:v>
                </c:pt>
                <c:pt idx="557">
                  <c:v>9751776.655690048</c:v>
                </c:pt>
                <c:pt idx="558">
                  <c:v>9751776.655875809</c:v>
                </c:pt>
                <c:pt idx="559">
                  <c:v>9751776.655534072</c:v>
                </c:pt>
                <c:pt idx="560">
                  <c:v>9751776.655399464</c:v>
                </c:pt>
                <c:pt idx="561">
                  <c:v>9751776.655377809</c:v>
                </c:pt>
                <c:pt idx="562">
                  <c:v>9751776.655336427</c:v>
                </c:pt>
                <c:pt idx="563">
                  <c:v>9751776.655376457</c:v>
                </c:pt>
                <c:pt idx="564">
                  <c:v>9751776.655328713</c:v>
                </c:pt>
                <c:pt idx="565">
                  <c:v>9751776.655414339</c:v>
                </c:pt>
                <c:pt idx="566">
                  <c:v>9751776.655246997</c:v>
                </c:pt>
                <c:pt idx="567">
                  <c:v>9751776.655376656</c:v>
                </c:pt>
                <c:pt idx="568">
                  <c:v>9751776.655400734</c:v>
                </c:pt>
                <c:pt idx="569">
                  <c:v>9751776.655249607</c:v>
                </c:pt>
                <c:pt idx="570">
                  <c:v>9751776.655339971</c:v>
                </c:pt>
                <c:pt idx="571">
                  <c:v>9751776.655298192</c:v>
                </c:pt>
                <c:pt idx="572">
                  <c:v>9751776.655253937</c:v>
                </c:pt>
                <c:pt idx="573">
                  <c:v>9751776.655323068</c:v>
                </c:pt>
                <c:pt idx="574">
                  <c:v>9751776.655293673</c:v>
                </c:pt>
                <c:pt idx="575">
                  <c:v>9751776.655359929</c:v>
                </c:pt>
                <c:pt idx="576">
                  <c:v>9751776.655254532</c:v>
                </c:pt>
                <c:pt idx="577">
                  <c:v>9751776.655255284</c:v>
                </c:pt>
                <c:pt idx="578">
                  <c:v>9751776.655420747</c:v>
                </c:pt>
                <c:pt idx="579">
                  <c:v>9751776.65524614</c:v>
                </c:pt>
                <c:pt idx="580">
                  <c:v>9751776.655268408</c:v>
                </c:pt>
                <c:pt idx="581">
                  <c:v>9751776.655234031</c:v>
                </c:pt>
                <c:pt idx="582">
                  <c:v>9751776.655281555</c:v>
                </c:pt>
                <c:pt idx="583">
                  <c:v>9751776.655254066</c:v>
                </c:pt>
                <c:pt idx="584">
                  <c:v>9751776.655257242</c:v>
                </c:pt>
                <c:pt idx="585">
                  <c:v>9751776.655209778</c:v>
                </c:pt>
                <c:pt idx="586">
                  <c:v>9751776.655216519</c:v>
                </c:pt>
                <c:pt idx="587">
                  <c:v>9751776.65514653</c:v>
                </c:pt>
                <c:pt idx="588">
                  <c:v>9751776.655114487</c:v>
                </c:pt>
                <c:pt idx="589">
                  <c:v>9751776.655154673</c:v>
                </c:pt>
                <c:pt idx="590">
                  <c:v>9751776.655077962</c:v>
                </c:pt>
                <c:pt idx="591">
                  <c:v>9751776.655089544</c:v>
                </c:pt>
                <c:pt idx="592">
                  <c:v>9751776.655084167</c:v>
                </c:pt>
                <c:pt idx="593">
                  <c:v>9751776.655105865</c:v>
                </c:pt>
                <c:pt idx="594">
                  <c:v>9751776.655062763</c:v>
                </c:pt>
                <c:pt idx="595">
                  <c:v>9751776.655074298</c:v>
                </c:pt>
                <c:pt idx="596">
                  <c:v>9751776.655100659</c:v>
                </c:pt>
                <c:pt idx="597">
                  <c:v>9751776.655077877</c:v>
                </c:pt>
                <c:pt idx="598">
                  <c:v>9751776.655069988</c:v>
                </c:pt>
                <c:pt idx="599">
                  <c:v>9751776.655082351</c:v>
                </c:pt>
                <c:pt idx="600">
                  <c:v>9751776.655070141</c:v>
                </c:pt>
                <c:pt idx="601">
                  <c:v>9751776.655073684</c:v>
                </c:pt>
                <c:pt idx="602">
                  <c:v>9751776.655072961</c:v>
                </c:pt>
                <c:pt idx="603">
                  <c:v>9751776.655054804</c:v>
                </c:pt>
                <c:pt idx="604">
                  <c:v>9751776.655090662</c:v>
                </c:pt>
                <c:pt idx="605">
                  <c:v>9751776.655058239</c:v>
                </c:pt>
                <c:pt idx="606">
                  <c:v>9751776.655071694</c:v>
                </c:pt>
                <c:pt idx="607">
                  <c:v>9751776.655066337</c:v>
                </c:pt>
                <c:pt idx="608">
                  <c:v>9751776.655078588</c:v>
                </c:pt>
                <c:pt idx="609">
                  <c:v>9751776.655046791</c:v>
                </c:pt>
                <c:pt idx="610">
                  <c:v>9751776.655055709</c:v>
                </c:pt>
                <c:pt idx="611">
                  <c:v>9751776.655062407</c:v>
                </c:pt>
                <c:pt idx="612">
                  <c:v>9751776.655045338</c:v>
                </c:pt>
                <c:pt idx="613">
                  <c:v>9751776.655045941</c:v>
                </c:pt>
                <c:pt idx="614">
                  <c:v>9751776.655055925</c:v>
                </c:pt>
                <c:pt idx="615">
                  <c:v>9751776.655039351</c:v>
                </c:pt>
                <c:pt idx="616">
                  <c:v>9751776.655047201</c:v>
                </c:pt>
                <c:pt idx="617">
                  <c:v>9751776.655030528</c:v>
                </c:pt>
                <c:pt idx="618">
                  <c:v>9751776.655022023</c:v>
                </c:pt>
                <c:pt idx="619">
                  <c:v>9751776.655035954</c:v>
                </c:pt>
                <c:pt idx="620">
                  <c:v>9751776.655032776</c:v>
                </c:pt>
                <c:pt idx="621">
                  <c:v>9751776.655019397</c:v>
                </c:pt>
                <c:pt idx="622">
                  <c:v>9751776.655021483</c:v>
                </c:pt>
                <c:pt idx="623">
                  <c:v>9751776.655018937</c:v>
                </c:pt>
                <c:pt idx="624">
                  <c:v>9751776.655008545</c:v>
                </c:pt>
                <c:pt idx="625">
                  <c:v>9751776.655000841</c:v>
                </c:pt>
                <c:pt idx="626">
                  <c:v>9751776.65499657</c:v>
                </c:pt>
                <c:pt idx="627">
                  <c:v>9751776.654996039</c:v>
                </c:pt>
                <c:pt idx="628">
                  <c:v>9751776.655001801</c:v>
                </c:pt>
                <c:pt idx="629">
                  <c:v>9751776.654992944</c:v>
                </c:pt>
                <c:pt idx="630">
                  <c:v>9751776.65500195</c:v>
                </c:pt>
                <c:pt idx="631">
                  <c:v>9751776.654998783</c:v>
                </c:pt>
                <c:pt idx="632">
                  <c:v>9751776.65499584</c:v>
                </c:pt>
                <c:pt idx="633">
                  <c:v>9751776.654988704</c:v>
                </c:pt>
                <c:pt idx="634">
                  <c:v>9751776.654985739</c:v>
                </c:pt>
                <c:pt idx="635">
                  <c:v>9751776.654996023</c:v>
                </c:pt>
                <c:pt idx="636">
                  <c:v>9751776.654991027</c:v>
                </c:pt>
                <c:pt idx="637">
                  <c:v>9751776.654979855</c:v>
                </c:pt>
                <c:pt idx="638">
                  <c:v>9751776.654993452</c:v>
                </c:pt>
                <c:pt idx="639">
                  <c:v>9751776.654987041</c:v>
                </c:pt>
                <c:pt idx="640">
                  <c:v>9751776.654980021</c:v>
                </c:pt>
                <c:pt idx="641">
                  <c:v>9751776.65498266</c:v>
                </c:pt>
                <c:pt idx="642">
                  <c:v>9751776.654981509</c:v>
                </c:pt>
                <c:pt idx="643">
                  <c:v>9751776.654982392</c:v>
                </c:pt>
                <c:pt idx="644">
                  <c:v>9751776.654987291</c:v>
                </c:pt>
                <c:pt idx="645">
                  <c:v>9751776.654982433</c:v>
                </c:pt>
                <c:pt idx="646">
                  <c:v>9751776.654980935</c:v>
                </c:pt>
                <c:pt idx="647">
                  <c:v>9751776.65498279</c:v>
                </c:pt>
                <c:pt idx="648">
                  <c:v>9751776.65498523</c:v>
                </c:pt>
                <c:pt idx="649">
                  <c:v>9751776.654978825</c:v>
                </c:pt>
                <c:pt idx="650">
                  <c:v>9751776.654979225</c:v>
                </c:pt>
                <c:pt idx="651">
                  <c:v>9751776.654978327</c:v>
                </c:pt>
                <c:pt idx="652">
                  <c:v>9751776.654977653</c:v>
                </c:pt>
                <c:pt idx="653">
                  <c:v>9751776.654979022</c:v>
                </c:pt>
                <c:pt idx="654">
                  <c:v>9751776.654977592</c:v>
                </c:pt>
                <c:pt idx="655">
                  <c:v>9751776.654977627</c:v>
                </c:pt>
                <c:pt idx="656">
                  <c:v>9751776.654977966</c:v>
                </c:pt>
                <c:pt idx="657">
                  <c:v>9751776.654977039</c:v>
                </c:pt>
                <c:pt idx="658">
                  <c:v>9751776.654976346</c:v>
                </c:pt>
                <c:pt idx="659">
                  <c:v>9751776.654973425</c:v>
                </c:pt>
                <c:pt idx="660">
                  <c:v>9751776.654976301</c:v>
                </c:pt>
                <c:pt idx="661">
                  <c:v>9751776.654974464</c:v>
                </c:pt>
                <c:pt idx="662">
                  <c:v>9751776.654972544</c:v>
                </c:pt>
                <c:pt idx="663">
                  <c:v>9751776.654973457</c:v>
                </c:pt>
                <c:pt idx="664">
                  <c:v>9751776.654971294</c:v>
                </c:pt>
                <c:pt idx="665">
                  <c:v>9751776.654971827</c:v>
                </c:pt>
                <c:pt idx="666">
                  <c:v>9751776.654972291</c:v>
                </c:pt>
                <c:pt idx="667">
                  <c:v>9751776.654970935</c:v>
                </c:pt>
                <c:pt idx="668">
                  <c:v>9751776.654971171</c:v>
                </c:pt>
                <c:pt idx="669">
                  <c:v>9751776.654970851</c:v>
                </c:pt>
                <c:pt idx="670">
                  <c:v>9751776.65497148</c:v>
                </c:pt>
                <c:pt idx="671">
                  <c:v>9751776.654973768</c:v>
                </c:pt>
                <c:pt idx="672">
                  <c:v>9751776.654971715</c:v>
                </c:pt>
                <c:pt idx="673">
                  <c:v>9751776.654972671</c:v>
                </c:pt>
                <c:pt idx="674">
                  <c:v>9751776.654970501</c:v>
                </c:pt>
                <c:pt idx="675">
                  <c:v>9751776.654970733</c:v>
                </c:pt>
                <c:pt idx="676">
                  <c:v>9751776.654971525</c:v>
                </c:pt>
                <c:pt idx="677">
                  <c:v>9751776.654969716</c:v>
                </c:pt>
                <c:pt idx="678">
                  <c:v>9751776.65497065</c:v>
                </c:pt>
                <c:pt idx="679">
                  <c:v>9751776.654970005</c:v>
                </c:pt>
                <c:pt idx="680">
                  <c:v>9751776.654970173</c:v>
                </c:pt>
                <c:pt idx="681">
                  <c:v>9751776.654970486</c:v>
                </c:pt>
                <c:pt idx="682">
                  <c:v>9751776.654970614</c:v>
                </c:pt>
                <c:pt idx="683">
                  <c:v>9751776.654970277</c:v>
                </c:pt>
                <c:pt idx="684">
                  <c:v>9751776.654971512</c:v>
                </c:pt>
                <c:pt idx="685">
                  <c:v>9751776.654969936</c:v>
                </c:pt>
                <c:pt idx="686">
                  <c:v>9751776.654970467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Main!$C$2:$C$688</c:f>
              <c:numCache>
                <c:formatCode>General</c:formatCode>
                <c:ptCount val="687"/>
                <c:pt idx="0">
                  <c:v>0</c:v>
                </c:pt>
                <c:pt idx="1">
                  <c:v>480238.4968187112</c:v>
                </c:pt>
                <c:pt idx="2">
                  <c:v>480367.0536488304</c:v>
                </c:pt>
                <c:pt idx="3">
                  <c:v>478782.5577791642</c:v>
                </c:pt>
                <c:pt idx="4">
                  <c:v>480186.5375833253</c:v>
                </c:pt>
                <c:pt idx="5">
                  <c:v>479307.0679294975</c:v>
                </c:pt>
                <c:pt idx="6">
                  <c:v>481363.3308837626</c:v>
                </c:pt>
                <c:pt idx="7">
                  <c:v>480820.0371943333</c:v>
                </c:pt>
                <c:pt idx="8">
                  <c:v>482641.3012002271</c:v>
                </c:pt>
                <c:pt idx="9">
                  <c:v>481802.4169216558</c:v>
                </c:pt>
                <c:pt idx="10">
                  <c:v>483262.6226834084</c:v>
                </c:pt>
                <c:pt idx="11">
                  <c:v>482038.5910976693</c:v>
                </c:pt>
                <c:pt idx="12">
                  <c:v>483076.8526314392</c:v>
                </c:pt>
                <c:pt idx="13">
                  <c:v>481425.5691354031</c:v>
                </c:pt>
                <c:pt idx="14">
                  <c:v>482008.0954788639</c:v>
                </c:pt>
                <c:pt idx="15">
                  <c:v>479909.1093476376</c:v>
                </c:pt>
                <c:pt idx="16">
                  <c:v>480052.646980706</c:v>
                </c:pt>
                <c:pt idx="17">
                  <c:v>477542.3409543123</c:v>
                </c:pt>
                <c:pt idx="18">
                  <c:v>485252.3560982415</c:v>
                </c:pt>
                <c:pt idx="19">
                  <c:v>487281.0130977642</c:v>
                </c:pt>
                <c:pt idx="20">
                  <c:v>488328.5463176617</c:v>
                </c:pt>
                <c:pt idx="21">
                  <c:v>490638.6897323902</c:v>
                </c:pt>
                <c:pt idx="22">
                  <c:v>491428.6200010588</c:v>
                </c:pt>
                <c:pt idx="23">
                  <c:v>494018.3129359778</c:v>
                </c:pt>
                <c:pt idx="24">
                  <c:v>494667.6283580706</c:v>
                </c:pt>
                <c:pt idx="25">
                  <c:v>497508.0193166381</c:v>
                </c:pt>
                <c:pt idx="26">
                  <c:v>498017.85331294</c:v>
                </c:pt>
                <c:pt idx="27">
                  <c:v>501614.0388537045</c:v>
                </c:pt>
                <c:pt idx="28">
                  <c:v>506180.8156600528</c:v>
                </c:pt>
                <c:pt idx="29">
                  <c:v>507869.4998255672</c:v>
                </c:pt>
                <c:pt idx="30">
                  <c:v>508088.5184812658</c:v>
                </c:pt>
                <c:pt idx="31">
                  <c:v>514333.5391382527</c:v>
                </c:pt>
                <c:pt idx="32">
                  <c:v>521741.2564018785</c:v>
                </c:pt>
                <c:pt idx="33">
                  <c:v>525471.5374739624</c:v>
                </c:pt>
                <c:pt idx="34">
                  <c:v>528288.8755405248</c:v>
                </c:pt>
                <c:pt idx="35">
                  <c:v>540249.4394796464</c:v>
                </c:pt>
                <c:pt idx="36">
                  <c:v>545607.6639067895</c:v>
                </c:pt>
                <c:pt idx="37">
                  <c:v>550849.8855417997</c:v>
                </c:pt>
                <c:pt idx="38">
                  <c:v>550037.6375790171</c:v>
                </c:pt>
                <c:pt idx="39">
                  <c:v>556755.0870687133</c:v>
                </c:pt>
                <c:pt idx="40">
                  <c:v>557508.7623705936</c:v>
                </c:pt>
                <c:pt idx="41">
                  <c:v>562655.6301237507</c:v>
                </c:pt>
                <c:pt idx="42">
                  <c:v>563229.7076593499</c:v>
                </c:pt>
                <c:pt idx="43">
                  <c:v>569704.6084415596</c:v>
                </c:pt>
                <c:pt idx="44">
                  <c:v>573897.5504918249</c:v>
                </c:pt>
                <c:pt idx="45">
                  <c:v>574071.1708372416</c:v>
                </c:pt>
                <c:pt idx="46">
                  <c:v>583831.8114838732</c:v>
                </c:pt>
                <c:pt idx="47">
                  <c:v>588048.3299454566</c:v>
                </c:pt>
                <c:pt idx="48">
                  <c:v>587872.0405869535</c:v>
                </c:pt>
                <c:pt idx="49">
                  <c:v>596404.7141323946</c:v>
                </c:pt>
                <c:pt idx="50">
                  <c:v>605114.6964788211</c:v>
                </c:pt>
                <c:pt idx="51">
                  <c:v>608509.5418377448</c:v>
                </c:pt>
                <c:pt idx="52">
                  <c:v>609348.7257532303</c:v>
                </c:pt>
                <c:pt idx="53">
                  <c:v>623332.8790917762</c:v>
                </c:pt>
                <c:pt idx="54">
                  <c:v>630427.8521140785</c:v>
                </c:pt>
                <c:pt idx="55">
                  <c:v>635996.5711119367</c:v>
                </c:pt>
                <c:pt idx="56">
                  <c:v>639654.2944638181</c:v>
                </c:pt>
                <c:pt idx="57">
                  <c:v>638930.4912838101</c:v>
                </c:pt>
                <c:pt idx="58">
                  <c:v>644118.4583265096</c:v>
                </c:pt>
                <c:pt idx="59">
                  <c:v>648980.3377239655</c:v>
                </c:pt>
                <c:pt idx="60">
                  <c:v>651260.8572751938</c:v>
                </c:pt>
                <c:pt idx="61">
                  <c:v>651728.642729489</c:v>
                </c:pt>
                <c:pt idx="62">
                  <c:v>659894.0336340566</c:v>
                </c:pt>
                <c:pt idx="63">
                  <c:v>664165.1126258445</c:v>
                </c:pt>
                <c:pt idx="64">
                  <c:v>663860.1154466919</c:v>
                </c:pt>
                <c:pt idx="65">
                  <c:v>675718.535098878</c:v>
                </c:pt>
                <c:pt idx="66">
                  <c:v>686713.9162492915</c:v>
                </c:pt>
                <c:pt idx="67">
                  <c:v>697040.6383474339</c:v>
                </c:pt>
                <c:pt idx="68">
                  <c:v>704230.8105378408</c:v>
                </c:pt>
                <c:pt idx="69">
                  <c:v>704349.2800107901</c:v>
                </c:pt>
                <c:pt idx="70">
                  <c:v>716956.03488773</c:v>
                </c:pt>
                <c:pt idx="71">
                  <c:v>724043.0200851264</c:v>
                </c:pt>
                <c:pt idx="72">
                  <c:v>731151.6371625819</c:v>
                </c:pt>
                <c:pt idx="73">
                  <c:v>740299.9940039718</c:v>
                </c:pt>
                <c:pt idx="74">
                  <c:v>745573.0879801615</c:v>
                </c:pt>
                <c:pt idx="75">
                  <c:v>745447.6593046633</c:v>
                </c:pt>
                <c:pt idx="76">
                  <c:v>754097.5850317045</c:v>
                </c:pt>
                <c:pt idx="77">
                  <c:v>763004.1370155117</c:v>
                </c:pt>
                <c:pt idx="78">
                  <c:v>765457.5333585469</c:v>
                </c:pt>
                <c:pt idx="79">
                  <c:v>765392.1640664039</c:v>
                </c:pt>
                <c:pt idx="80">
                  <c:v>775287.6921226972</c:v>
                </c:pt>
                <c:pt idx="81">
                  <c:v>782728.6344201532</c:v>
                </c:pt>
                <c:pt idx="82">
                  <c:v>793673.0149251975</c:v>
                </c:pt>
                <c:pt idx="83">
                  <c:v>803611.8817493583</c:v>
                </c:pt>
                <c:pt idx="84">
                  <c:v>811028.8734056186</c:v>
                </c:pt>
                <c:pt idx="85">
                  <c:v>812632.0294301135</c:v>
                </c:pt>
                <c:pt idx="86">
                  <c:v>812663.0922387291</c:v>
                </c:pt>
                <c:pt idx="87">
                  <c:v>827070.8331476776</c:v>
                </c:pt>
                <c:pt idx="88">
                  <c:v>829271.6409077137</c:v>
                </c:pt>
                <c:pt idx="89">
                  <c:v>828638.5634046369</c:v>
                </c:pt>
                <c:pt idx="90">
                  <c:v>838761.8329454672</c:v>
                </c:pt>
                <c:pt idx="91">
                  <c:v>849375.6854892749</c:v>
                </c:pt>
                <c:pt idx="92">
                  <c:v>856355.0040665304</c:v>
                </c:pt>
                <c:pt idx="93">
                  <c:v>864602.9966687439</c:v>
                </c:pt>
                <c:pt idx="94">
                  <c:v>873116.1499120479</c:v>
                </c:pt>
                <c:pt idx="95">
                  <c:v>878098.505881054</c:v>
                </c:pt>
                <c:pt idx="96">
                  <c:v>877952.3682372646</c:v>
                </c:pt>
                <c:pt idx="97">
                  <c:v>888262.5841950604</c:v>
                </c:pt>
                <c:pt idx="98">
                  <c:v>895669.6562317172</c:v>
                </c:pt>
                <c:pt idx="99">
                  <c:v>908035.7202805128</c:v>
                </c:pt>
                <c:pt idx="100">
                  <c:v>918673.0048830308</c:v>
                </c:pt>
                <c:pt idx="101">
                  <c:v>927506.5157921732</c:v>
                </c:pt>
                <c:pt idx="102">
                  <c:v>933601.4766177709</c:v>
                </c:pt>
                <c:pt idx="103">
                  <c:v>933326.0830629806</c:v>
                </c:pt>
                <c:pt idx="104">
                  <c:v>944648.1817727376</c:v>
                </c:pt>
                <c:pt idx="105">
                  <c:v>949244.6029647342</c:v>
                </c:pt>
                <c:pt idx="106">
                  <c:v>949341.2145990117</c:v>
                </c:pt>
                <c:pt idx="107">
                  <c:v>959682.6399914074</c:v>
                </c:pt>
                <c:pt idx="108">
                  <c:v>970761.2329816183</c:v>
                </c:pt>
                <c:pt idx="109">
                  <c:v>978529.4397958298</c:v>
                </c:pt>
                <c:pt idx="110">
                  <c:v>988329.663046766</c:v>
                </c:pt>
                <c:pt idx="111">
                  <c:v>999206.9546512171</c:v>
                </c:pt>
                <c:pt idx="112">
                  <c:v>1003966.790944158</c:v>
                </c:pt>
                <c:pt idx="113">
                  <c:v>1003724.367411327</c:v>
                </c:pt>
                <c:pt idx="114">
                  <c:v>1015392.048855844</c:v>
                </c:pt>
                <c:pt idx="115">
                  <c:v>1023096.309009861</c:v>
                </c:pt>
                <c:pt idx="116">
                  <c:v>1033926.360938352</c:v>
                </c:pt>
                <c:pt idx="117">
                  <c:v>1043072.316956483</c:v>
                </c:pt>
                <c:pt idx="118">
                  <c:v>1048783.13329444</c:v>
                </c:pt>
                <c:pt idx="119">
                  <c:v>1048663.104449743</c:v>
                </c:pt>
                <c:pt idx="120">
                  <c:v>1048378.269804293</c:v>
                </c:pt>
                <c:pt idx="121">
                  <c:v>1062166.5550934</c:v>
                </c:pt>
                <c:pt idx="122">
                  <c:v>1065739.541094037</c:v>
                </c:pt>
                <c:pt idx="123">
                  <c:v>1065433.002276712</c:v>
                </c:pt>
                <c:pt idx="124">
                  <c:v>1075567.965181325</c:v>
                </c:pt>
                <c:pt idx="125">
                  <c:v>1087058.588026099</c:v>
                </c:pt>
                <c:pt idx="126">
                  <c:v>1095431.982946002</c:v>
                </c:pt>
                <c:pt idx="127">
                  <c:v>1104897.763180281</c:v>
                </c:pt>
                <c:pt idx="128">
                  <c:v>1114251.458307136</c:v>
                </c:pt>
                <c:pt idx="129">
                  <c:v>1119164.118908484</c:v>
                </c:pt>
                <c:pt idx="130">
                  <c:v>1119186.430676187</c:v>
                </c:pt>
                <c:pt idx="131">
                  <c:v>1129789.486779716</c:v>
                </c:pt>
                <c:pt idx="132">
                  <c:v>1137464.538001289</c:v>
                </c:pt>
                <c:pt idx="133">
                  <c:v>1149743.718181819</c:v>
                </c:pt>
                <c:pt idx="134">
                  <c:v>1159853.422122114</c:v>
                </c:pt>
                <c:pt idx="135">
                  <c:v>1168028.182068412</c:v>
                </c:pt>
                <c:pt idx="136">
                  <c:v>1174202.177981531</c:v>
                </c:pt>
                <c:pt idx="137">
                  <c:v>1173784.370957332</c:v>
                </c:pt>
                <c:pt idx="138">
                  <c:v>1183530.854650199</c:v>
                </c:pt>
                <c:pt idx="139">
                  <c:v>1187832.724105397</c:v>
                </c:pt>
                <c:pt idx="140">
                  <c:v>1187937.284380231</c:v>
                </c:pt>
                <c:pt idx="141">
                  <c:v>1197442.089520229</c:v>
                </c:pt>
                <c:pt idx="142">
                  <c:v>1207916.028511235</c:v>
                </c:pt>
                <c:pt idx="143">
                  <c:v>1215654.941963735</c:v>
                </c:pt>
                <c:pt idx="144">
                  <c:v>1225252.88839746</c:v>
                </c:pt>
                <c:pt idx="145">
                  <c:v>1236181.055312539</c:v>
                </c:pt>
                <c:pt idx="146">
                  <c:v>1241235.528162147</c:v>
                </c:pt>
                <c:pt idx="147">
                  <c:v>1240840.658921399</c:v>
                </c:pt>
                <c:pt idx="148">
                  <c:v>1252358.842992197</c:v>
                </c:pt>
                <c:pt idx="149">
                  <c:v>1259539.062728671</c:v>
                </c:pt>
                <c:pt idx="150">
                  <c:v>1269135.238968567</c:v>
                </c:pt>
                <c:pt idx="151">
                  <c:v>1277027.743473252</c:v>
                </c:pt>
                <c:pt idx="152">
                  <c:v>1280953.720979129</c:v>
                </c:pt>
                <c:pt idx="153">
                  <c:v>1278744.351077609</c:v>
                </c:pt>
                <c:pt idx="154">
                  <c:v>1278262.352780986</c:v>
                </c:pt>
                <c:pt idx="155">
                  <c:v>1291136.552853843</c:v>
                </c:pt>
                <c:pt idx="156">
                  <c:v>1295693.597924517</c:v>
                </c:pt>
                <c:pt idx="157">
                  <c:v>1295322.402365067</c:v>
                </c:pt>
                <c:pt idx="158">
                  <c:v>1298547.89046089</c:v>
                </c:pt>
                <c:pt idx="159">
                  <c:v>1298648.552467477</c:v>
                </c:pt>
                <c:pt idx="160">
                  <c:v>1310620.969916763</c:v>
                </c:pt>
                <c:pt idx="161">
                  <c:v>1319506.751246457</c:v>
                </c:pt>
                <c:pt idx="162">
                  <c:v>1327784.885939568</c:v>
                </c:pt>
                <c:pt idx="163">
                  <c:v>1331858.241142779</c:v>
                </c:pt>
                <c:pt idx="164">
                  <c:v>1332000.733878852</c:v>
                </c:pt>
                <c:pt idx="165">
                  <c:v>1341181.283285408</c:v>
                </c:pt>
                <c:pt idx="166">
                  <c:v>1347947.888936793</c:v>
                </c:pt>
                <c:pt idx="167">
                  <c:v>1359535.162910215</c:v>
                </c:pt>
                <c:pt idx="168">
                  <c:v>1368936.14471928</c:v>
                </c:pt>
                <c:pt idx="169">
                  <c:v>1376816.898703582</c:v>
                </c:pt>
                <c:pt idx="170">
                  <c:v>1384208.979070126</c:v>
                </c:pt>
                <c:pt idx="171">
                  <c:v>1383596.202721408</c:v>
                </c:pt>
                <c:pt idx="172">
                  <c:v>1389843.140045975</c:v>
                </c:pt>
                <c:pt idx="173">
                  <c:v>1395255.812364764</c:v>
                </c:pt>
                <c:pt idx="174">
                  <c:v>1397434.148231797</c:v>
                </c:pt>
                <c:pt idx="175">
                  <c:v>1397627.883873334</c:v>
                </c:pt>
                <c:pt idx="176">
                  <c:v>1399856.596677059</c:v>
                </c:pt>
                <c:pt idx="177">
                  <c:v>1400292.049533611</c:v>
                </c:pt>
                <c:pt idx="178">
                  <c:v>1409934.305887756</c:v>
                </c:pt>
                <c:pt idx="179">
                  <c:v>1418898.724787763</c:v>
                </c:pt>
                <c:pt idx="180">
                  <c:v>1422921.120720322</c:v>
                </c:pt>
                <c:pt idx="181">
                  <c:v>1422355.382944131</c:v>
                </c:pt>
                <c:pt idx="182">
                  <c:v>1432374.071703866</c:v>
                </c:pt>
                <c:pt idx="183">
                  <c:v>1438162.767849046</c:v>
                </c:pt>
                <c:pt idx="184">
                  <c:v>1444840.393327206</c:v>
                </c:pt>
                <c:pt idx="185">
                  <c:v>1450104.008315553</c:v>
                </c:pt>
                <c:pt idx="186">
                  <c:v>1450621.069799512</c:v>
                </c:pt>
                <c:pt idx="187">
                  <c:v>1455848.439365825</c:v>
                </c:pt>
                <c:pt idx="188">
                  <c:v>1468580.491086885</c:v>
                </c:pt>
                <c:pt idx="189">
                  <c:v>1467821.501361589</c:v>
                </c:pt>
                <c:pt idx="190">
                  <c:v>1471207.217206371</c:v>
                </c:pt>
                <c:pt idx="191">
                  <c:v>1473405.105223324</c:v>
                </c:pt>
                <c:pt idx="192">
                  <c:v>1474030.710038696</c:v>
                </c:pt>
                <c:pt idx="193">
                  <c:v>1476202.517756371</c:v>
                </c:pt>
                <c:pt idx="194">
                  <c:v>1476572.892137698</c:v>
                </c:pt>
                <c:pt idx="195">
                  <c:v>1481666.424507621</c:v>
                </c:pt>
                <c:pt idx="196">
                  <c:v>1483285.274874418</c:v>
                </c:pt>
                <c:pt idx="197">
                  <c:v>1483623.335749799</c:v>
                </c:pt>
                <c:pt idx="198">
                  <c:v>1483721.730344744</c:v>
                </c:pt>
                <c:pt idx="199">
                  <c:v>1484284.158791874</c:v>
                </c:pt>
                <c:pt idx="200">
                  <c:v>1484798.256942189</c:v>
                </c:pt>
                <c:pt idx="201">
                  <c:v>1484876.351644748</c:v>
                </c:pt>
                <c:pt idx="202">
                  <c:v>1490126.663427942</c:v>
                </c:pt>
                <c:pt idx="203">
                  <c:v>1496348.05375677</c:v>
                </c:pt>
                <c:pt idx="204">
                  <c:v>1496606.961296794</c:v>
                </c:pt>
                <c:pt idx="205">
                  <c:v>1491652.936128701</c:v>
                </c:pt>
                <c:pt idx="206">
                  <c:v>1484934.247726169</c:v>
                </c:pt>
                <c:pt idx="207">
                  <c:v>1492312.946057288</c:v>
                </c:pt>
                <c:pt idx="208">
                  <c:v>1493441.429862483</c:v>
                </c:pt>
                <c:pt idx="209">
                  <c:v>1491608.87843171</c:v>
                </c:pt>
                <c:pt idx="210">
                  <c:v>1492898.989818985</c:v>
                </c:pt>
                <c:pt idx="211">
                  <c:v>1495408.065816998</c:v>
                </c:pt>
                <c:pt idx="212">
                  <c:v>1494697.130339369</c:v>
                </c:pt>
                <c:pt idx="213">
                  <c:v>1496050.571094715</c:v>
                </c:pt>
                <c:pt idx="214">
                  <c:v>1496701.658443847</c:v>
                </c:pt>
                <c:pt idx="215">
                  <c:v>1495858.802168796</c:v>
                </c:pt>
                <c:pt idx="216">
                  <c:v>1497808.186717982</c:v>
                </c:pt>
                <c:pt idx="217">
                  <c:v>1497882.253267571</c:v>
                </c:pt>
                <c:pt idx="218">
                  <c:v>1501876.035566212</c:v>
                </c:pt>
                <c:pt idx="219">
                  <c:v>1501405.093078677</c:v>
                </c:pt>
                <c:pt idx="220">
                  <c:v>1497015.972754956</c:v>
                </c:pt>
                <c:pt idx="221">
                  <c:v>1501266.630154854</c:v>
                </c:pt>
                <c:pt idx="222">
                  <c:v>1505535.011284211</c:v>
                </c:pt>
                <c:pt idx="223">
                  <c:v>1508974.502120935</c:v>
                </c:pt>
                <c:pt idx="224">
                  <c:v>1515688.44533328</c:v>
                </c:pt>
                <c:pt idx="225">
                  <c:v>1505785.463050958</c:v>
                </c:pt>
                <c:pt idx="226">
                  <c:v>1502563.831915765</c:v>
                </c:pt>
                <c:pt idx="227">
                  <c:v>1501009.739358931</c:v>
                </c:pt>
                <c:pt idx="228">
                  <c:v>1498514.2280703</c:v>
                </c:pt>
                <c:pt idx="229">
                  <c:v>1501979.005318301</c:v>
                </c:pt>
                <c:pt idx="230">
                  <c:v>1499571.322988261</c:v>
                </c:pt>
                <c:pt idx="231">
                  <c:v>1501285.494923346</c:v>
                </c:pt>
                <c:pt idx="232">
                  <c:v>1501089.903385989</c:v>
                </c:pt>
                <c:pt idx="233">
                  <c:v>1501936.804487246</c:v>
                </c:pt>
                <c:pt idx="234">
                  <c:v>1495098.558869721</c:v>
                </c:pt>
                <c:pt idx="235">
                  <c:v>1494828.764535877</c:v>
                </c:pt>
                <c:pt idx="236">
                  <c:v>1493704.263630786</c:v>
                </c:pt>
                <c:pt idx="237">
                  <c:v>1494080.875438368</c:v>
                </c:pt>
                <c:pt idx="238">
                  <c:v>1491482.550575521</c:v>
                </c:pt>
                <c:pt idx="239">
                  <c:v>1500259.7426649</c:v>
                </c:pt>
                <c:pt idx="240">
                  <c:v>1503682.742029927</c:v>
                </c:pt>
                <c:pt idx="241">
                  <c:v>1502446.656287042</c:v>
                </c:pt>
                <c:pt idx="242">
                  <c:v>1505796.054190435</c:v>
                </c:pt>
                <c:pt idx="243">
                  <c:v>1501144.157301543</c:v>
                </c:pt>
                <c:pt idx="244">
                  <c:v>1503378.710148433</c:v>
                </c:pt>
                <c:pt idx="245">
                  <c:v>1497405.607686602</c:v>
                </c:pt>
                <c:pt idx="246">
                  <c:v>1502213.533259183</c:v>
                </c:pt>
                <c:pt idx="247">
                  <c:v>1501207.787149915</c:v>
                </c:pt>
                <c:pt idx="248">
                  <c:v>1499738.615158241</c:v>
                </c:pt>
                <c:pt idx="249">
                  <c:v>1500136.438737134</c:v>
                </c:pt>
                <c:pt idx="250">
                  <c:v>1499436.49286168</c:v>
                </c:pt>
                <c:pt idx="251">
                  <c:v>1500849.021485085</c:v>
                </c:pt>
                <c:pt idx="252">
                  <c:v>1500223.713530263</c:v>
                </c:pt>
                <c:pt idx="253">
                  <c:v>1498483.667264173</c:v>
                </c:pt>
                <c:pt idx="254">
                  <c:v>1499150.958843086</c:v>
                </c:pt>
                <c:pt idx="255">
                  <c:v>1501370.589371253</c:v>
                </c:pt>
                <c:pt idx="256">
                  <c:v>1500552.246411025</c:v>
                </c:pt>
                <c:pt idx="257">
                  <c:v>1502541.384307369</c:v>
                </c:pt>
                <c:pt idx="258">
                  <c:v>1504025.256002028</c:v>
                </c:pt>
                <c:pt idx="259">
                  <c:v>1504212.497573072</c:v>
                </c:pt>
                <c:pt idx="260">
                  <c:v>1503208.231590456</c:v>
                </c:pt>
                <c:pt idx="261">
                  <c:v>1502338.753375805</c:v>
                </c:pt>
                <c:pt idx="262">
                  <c:v>1505296.139583312</c:v>
                </c:pt>
                <c:pt idx="263">
                  <c:v>1503777.843892765</c:v>
                </c:pt>
                <c:pt idx="264">
                  <c:v>1506226.182380689</c:v>
                </c:pt>
                <c:pt idx="265">
                  <c:v>1503825.095513404</c:v>
                </c:pt>
                <c:pt idx="266">
                  <c:v>1503209.595617346</c:v>
                </c:pt>
                <c:pt idx="267">
                  <c:v>1503697.622236218</c:v>
                </c:pt>
                <c:pt idx="268">
                  <c:v>1503952.284172475</c:v>
                </c:pt>
                <c:pt idx="269">
                  <c:v>1504013.498613139</c:v>
                </c:pt>
                <c:pt idx="270">
                  <c:v>1504825.81741745</c:v>
                </c:pt>
                <c:pt idx="271">
                  <c:v>1504261.419594173</c:v>
                </c:pt>
                <c:pt idx="272">
                  <c:v>1504334.703069174</c:v>
                </c:pt>
                <c:pt idx="273">
                  <c:v>1504120.299310413</c:v>
                </c:pt>
                <c:pt idx="274">
                  <c:v>1503299.401221279</c:v>
                </c:pt>
                <c:pt idx="275">
                  <c:v>1503762.913688362</c:v>
                </c:pt>
                <c:pt idx="276">
                  <c:v>1502863.4903697</c:v>
                </c:pt>
                <c:pt idx="277">
                  <c:v>1504168.12950064</c:v>
                </c:pt>
                <c:pt idx="278">
                  <c:v>1504155.097845727</c:v>
                </c:pt>
                <c:pt idx="279">
                  <c:v>1502895.856103397</c:v>
                </c:pt>
                <c:pt idx="280">
                  <c:v>1505235.762346826</c:v>
                </c:pt>
                <c:pt idx="281">
                  <c:v>1505717.381514874</c:v>
                </c:pt>
                <c:pt idx="282">
                  <c:v>1505218.949848049</c:v>
                </c:pt>
                <c:pt idx="283">
                  <c:v>1505258.55412521</c:v>
                </c:pt>
                <c:pt idx="284">
                  <c:v>1505113.447002431</c:v>
                </c:pt>
                <c:pt idx="285">
                  <c:v>1506053.477207458</c:v>
                </c:pt>
                <c:pt idx="286">
                  <c:v>1506538.664470398</c:v>
                </c:pt>
                <c:pt idx="287">
                  <c:v>1505416.270944644</c:v>
                </c:pt>
                <c:pt idx="288">
                  <c:v>1506277.197247813</c:v>
                </c:pt>
                <c:pt idx="289">
                  <c:v>1505614.1822311</c:v>
                </c:pt>
                <c:pt idx="290">
                  <c:v>1506595.900733801</c:v>
                </c:pt>
                <c:pt idx="291">
                  <c:v>1506595.422474065</c:v>
                </c:pt>
                <c:pt idx="292">
                  <c:v>1506223.766527382</c:v>
                </c:pt>
                <c:pt idx="293">
                  <c:v>1507437.516474176</c:v>
                </c:pt>
                <c:pt idx="294">
                  <c:v>1506258.461909843</c:v>
                </c:pt>
                <c:pt idx="295">
                  <c:v>1506166.861431221</c:v>
                </c:pt>
                <c:pt idx="296">
                  <c:v>1506892.898800871</c:v>
                </c:pt>
                <c:pt idx="297">
                  <c:v>1505372.76710796</c:v>
                </c:pt>
                <c:pt idx="298">
                  <c:v>1507321.761649124</c:v>
                </c:pt>
                <c:pt idx="299">
                  <c:v>1504990.546877304</c:v>
                </c:pt>
                <c:pt idx="300">
                  <c:v>1505310.377418965</c:v>
                </c:pt>
                <c:pt idx="301">
                  <c:v>1505308.735428456</c:v>
                </c:pt>
                <c:pt idx="302">
                  <c:v>1505494.008115224</c:v>
                </c:pt>
                <c:pt idx="303">
                  <c:v>1506019.22556343</c:v>
                </c:pt>
                <c:pt idx="304">
                  <c:v>1504859.256669565</c:v>
                </c:pt>
                <c:pt idx="305">
                  <c:v>1504301.457875428</c:v>
                </c:pt>
                <c:pt idx="306">
                  <c:v>1505650.565917834</c:v>
                </c:pt>
                <c:pt idx="307">
                  <c:v>1504048.494059616</c:v>
                </c:pt>
                <c:pt idx="308">
                  <c:v>1505694.479480705</c:v>
                </c:pt>
                <c:pt idx="309">
                  <c:v>1506242.771738476</c:v>
                </c:pt>
                <c:pt idx="310">
                  <c:v>1504465.916051822</c:v>
                </c:pt>
                <c:pt idx="311">
                  <c:v>1504308.998238102</c:v>
                </c:pt>
                <c:pt idx="312">
                  <c:v>1504031.234721784</c:v>
                </c:pt>
                <c:pt idx="313">
                  <c:v>1504196.596681616</c:v>
                </c:pt>
                <c:pt idx="314">
                  <c:v>1503720.445589356</c:v>
                </c:pt>
                <c:pt idx="315">
                  <c:v>1504046.260416147</c:v>
                </c:pt>
                <c:pt idx="316">
                  <c:v>1504890.783577284</c:v>
                </c:pt>
                <c:pt idx="317">
                  <c:v>1504411.508548491</c:v>
                </c:pt>
                <c:pt idx="318">
                  <c:v>1504444.582547971</c:v>
                </c:pt>
                <c:pt idx="319">
                  <c:v>1504423.342769579</c:v>
                </c:pt>
                <c:pt idx="320">
                  <c:v>1504138.935941676</c:v>
                </c:pt>
                <c:pt idx="321">
                  <c:v>1504195.930120878</c:v>
                </c:pt>
                <c:pt idx="322">
                  <c:v>1504485.676521541</c:v>
                </c:pt>
                <c:pt idx="323">
                  <c:v>1504829.716310625</c:v>
                </c:pt>
                <c:pt idx="324">
                  <c:v>1504660.521272888</c:v>
                </c:pt>
                <c:pt idx="325">
                  <c:v>1504704.428314582</c:v>
                </c:pt>
                <c:pt idx="326">
                  <c:v>1505326.403958111</c:v>
                </c:pt>
                <c:pt idx="327">
                  <c:v>1504852.444983021</c:v>
                </c:pt>
                <c:pt idx="328">
                  <c:v>1504868.561524655</c:v>
                </c:pt>
                <c:pt idx="329">
                  <c:v>1504411.601328895</c:v>
                </c:pt>
                <c:pt idx="330">
                  <c:v>1505209.078652207</c:v>
                </c:pt>
                <c:pt idx="331">
                  <c:v>1505142.550076725</c:v>
                </c:pt>
                <c:pt idx="332">
                  <c:v>1506248.47165801</c:v>
                </c:pt>
                <c:pt idx="333">
                  <c:v>1506639.831669276</c:v>
                </c:pt>
                <c:pt idx="334">
                  <c:v>1506088.89927103</c:v>
                </c:pt>
                <c:pt idx="335">
                  <c:v>1506233.252513316</c:v>
                </c:pt>
                <c:pt idx="336">
                  <c:v>1506355.856772433</c:v>
                </c:pt>
                <c:pt idx="337">
                  <c:v>1505955.389559411</c:v>
                </c:pt>
                <c:pt idx="338">
                  <c:v>1506163.676659024</c:v>
                </c:pt>
                <c:pt idx="339">
                  <c:v>1505781.441722024</c:v>
                </c:pt>
                <c:pt idx="340">
                  <c:v>1505599.728191633</c:v>
                </c:pt>
                <c:pt idx="341">
                  <c:v>1506077.796446279</c:v>
                </c:pt>
                <c:pt idx="342">
                  <c:v>1505869.173047177</c:v>
                </c:pt>
                <c:pt idx="343">
                  <c:v>1506048.702981077</c:v>
                </c:pt>
                <c:pt idx="344">
                  <c:v>1505893.419048141</c:v>
                </c:pt>
                <c:pt idx="345">
                  <c:v>1506162.235487053</c:v>
                </c:pt>
                <c:pt idx="346">
                  <c:v>1506094.197560892</c:v>
                </c:pt>
                <c:pt idx="347">
                  <c:v>1505842.756697424</c:v>
                </c:pt>
                <c:pt idx="348">
                  <c:v>1505923.501705456</c:v>
                </c:pt>
                <c:pt idx="349">
                  <c:v>1505872.739254622</c:v>
                </c:pt>
                <c:pt idx="350">
                  <c:v>1505846.036739357</c:v>
                </c:pt>
                <c:pt idx="351">
                  <c:v>1505740.191812257</c:v>
                </c:pt>
                <c:pt idx="352">
                  <c:v>1505802.444912717</c:v>
                </c:pt>
                <c:pt idx="353">
                  <c:v>1505882.629929209</c:v>
                </c:pt>
                <c:pt idx="354">
                  <c:v>1505694.642187289</c:v>
                </c:pt>
                <c:pt idx="355">
                  <c:v>1506134.818672748</c:v>
                </c:pt>
                <c:pt idx="356">
                  <c:v>1505669.131174839</c:v>
                </c:pt>
                <c:pt idx="357">
                  <c:v>1505508.755876651</c:v>
                </c:pt>
                <c:pt idx="358">
                  <c:v>1505975.929448034</c:v>
                </c:pt>
                <c:pt idx="359">
                  <c:v>1506033.447848035</c:v>
                </c:pt>
                <c:pt idx="360">
                  <c:v>1505997.28148392</c:v>
                </c:pt>
                <c:pt idx="361">
                  <c:v>1505970.899471141</c:v>
                </c:pt>
                <c:pt idx="362">
                  <c:v>1505516.247818164</c:v>
                </c:pt>
                <c:pt idx="363">
                  <c:v>1505589.355240169</c:v>
                </c:pt>
                <c:pt idx="364">
                  <c:v>1505476.639132827</c:v>
                </c:pt>
                <c:pt idx="365">
                  <c:v>1505354.197983035</c:v>
                </c:pt>
                <c:pt idx="366">
                  <c:v>1505518.954949139</c:v>
                </c:pt>
                <c:pt idx="367">
                  <c:v>1505550.049910949</c:v>
                </c:pt>
                <c:pt idx="368">
                  <c:v>1505596.28659445</c:v>
                </c:pt>
                <c:pt idx="369">
                  <c:v>1505571.863446941</c:v>
                </c:pt>
                <c:pt idx="370">
                  <c:v>1505438.320447429</c:v>
                </c:pt>
                <c:pt idx="371">
                  <c:v>1505419.501372001</c:v>
                </c:pt>
                <c:pt idx="372">
                  <c:v>1505845.528412031</c:v>
                </c:pt>
                <c:pt idx="373">
                  <c:v>1506037.46840689</c:v>
                </c:pt>
                <c:pt idx="374">
                  <c:v>1505816.530921306</c:v>
                </c:pt>
                <c:pt idx="375">
                  <c:v>1505832.96549685</c:v>
                </c:pt>
                <c:pt idx="376">
                  <c:v>1505792.565808094</c:v>
                </c:pt>
                <c:pt idx="377">
                  <c:v>1505999.525880107</c:v>
                </c:pt>
                <c:pt idx="378">
                  <c:v>1505828.60050991</c:v>
                </c:pt>
                <c:pt idx="379">
                  <c:v>1505632.320749342</c:v>
                </c:pt>
                <c:pt idx="380">
                  <c:v>1506072.262315881</c:v>
                </c:pt>
                <c:pt idx="381">
                  <c:v>1505705.552637717</c:v>
                </c:pt>
                <c:pt idx="382">
                  <c:v>1505582.300141693</c:v>
                </c:pt>
                <c:pt idx="383">
                  <c:v>1505735.438704195</c:v>
                </c:pt>
                <c:pt idx="384">
                  <c:v>1505635.570918916</c:v>
                </c:pt>
                <c:pt idx="385">
                  <c:v>1505654.047286752</c:v>
                </c:pt>
                <c:pt idx="386">
                  <c:v>1505690.179555015</c:v>
                </c:pt>
                <c:pt idx="387">
                  <c:v>1505718.026198398</c:v>
                </c:pt>
                <c:pt idx="388">
                  <c:v>1505686.490131515</c:v>
                </c:pt>
                <c:pt idx="389">
                  <c:v>1505683.480876351</c:v>
                </c:pt>
                <c:pt idx="390">
                  <c:v>1505784.712933482</c:v>
                </c:pt>
                <c:pt idx="391">
                  <c:v>1505919.637286009</c:v>
                </c:pt>
                <c:pt idx="392">
                  <c:v>1505777.852443105</c:v>
                </c:pt>
                <c:pt idx="393">
                  <c:v>1505814.470275002</c:v>
                </c:pt>
                <c:pt idx="394">
                  <c:v>1505915.392931699</c:v>
                </c:pt>
                <c:pt idx="395">
                  <c:v>1505745.355786692</c:v>
                </c:pt>
                <c:pt idx="396">
                  <c:v>1505733.90327903</c:v>
                </c:pt>
                <c:pt idx="397">
                  <c:v>1505659.291976378</c:v>
                </c:pt>
                <c:pt idx="398">
                  <c:v>1505799.858013438</c:v>
                </c:pt>
                <c:pt idx="399">
                  <c:v>1505640.673362347</c:v>
                </c:pt>
                <c:pt idx="400">
                  <c:v>1505752.007225526</c:v>
                </c:pt>
                <c:pt idx="401">
                  <c:v>1505732.826081296</c:v>
                </c:pt>
                <c:pt idx="402">
                  <c:v>1505649.435550927</c:v>
                </c:pt>
                <c:pt idx="403">
                  <c:v>1505622.686813331</c:v>
                </c:pt>
                <c:pt idx="404">
                  <c:v>1505652.356926973</c:v>
                </c:pt>
                <c:pt idx="405">
                  <c:v>1505757.09758543</c:v>
                </c:pt>
                <c:pt idx="406">
                  <c:v>1505758.721927691</c:v>
                </c:pt>
                <c:pt idx="407">
                  <c:v>1505697.060338327</c:v>
                </c:pt>
                <c:pt idx="408">
                  <c:v>1505823.235171959</c:v>
                </c:pt>
                <c:pt idx="409">
                  <c:v>1505672.957918724</c:v>
                </c:pt>
                <c:pt idx="410">
                  <c:v>1505838.491109325</c:v>
                </c:pt>
                <c:pt idx="411">
                  <c:v>1506013.292499564</c:v>
                </c:pt>
                <c:pt idx="412">
                  <c:v>1506008.674869746</c:v>
                </c:pt>
                <c:pt idx="413">
                  <c:v>1506355.231921496</c:v>
                </c:pt>
                <c:pt idx="414">
                  <c:v>1505978.716257638</c:v>
                </c:pt>
                <c:pt idx="415">
                  <c:v>1506022.720431531</c:v>
                </c:pt>
                <c:pt idx="416">
                  <c:v>1506006.550765212</c:v>
                </c:pt>
                <c:pt idx="417">
                  <c:v>1506001.417080628</c:v>
                </c:pt>
                <c:pt idx="418">
                  <c:v>1505946.324922664</c:v>
                </c:pt>
                <c:pt idx="419">
                  <c:v>1506004.649738396</c:v>
                </c:pt>
                <c:pt idx="420">
                  <c:v>1505904.082299738</c:v>
                </c:pt>
                <c:pt idx="421">
                  <c:v>1506017.06988741</c:v>
                </c:pt>
                <c:pt idx="422">
                  <c:v>1506027.075901633</c:v>
                </c:pt>
                <c:pt idx="423">
                  <c:v>1506009.04086361</c:v>
                </c:pt>
                <c:pt idx="424">
                  <c:v>1505926.24861369</c:v>
                </c:pt>
                <c:pt idx="425">
                  <c:v>1505927.715341284</c:v>
                </c:pt>
                <c:pt idx="426">
                  <c:v>1505929.176451603</c:v>
                </c:pt>
                <c:pt idx="427">
                  <c:v>1506034.560672099</c:v>
                </c:pt>
                <c:pt idx="428">
                  <c:v>1506065.208799058</c:v>
                </c:pt>
                <c:pt idx="429">
                  <c:v>1505986.544265101</c:v>
                </c:pt>
                <c:pt idx="430">
                  <c:v>1506078.156285093</c:v>
                </c:pt>
                <c:pt idx="431">
                  <c:v>1505941.754401042</c:v>
                </c:pt>
                <c:pt idx="432">
                  <c:v>1506040.480343199</c:v>
                </c:pt>
                <c:pt idx="433">
                  <c:v>1506035.901521402</c:v>
                </c:pt>
                <c:pt idx="434">
                  <c:v>1506024.70546688</c:v>
                </c:pt>
                <c:pt idx="435">
                  <c:v>1505925.87365836</c:v>
                </c:pt>
                <c:pt idx="436">
                  <c:v>1506020.351086176</c:v>
                </c:pt>
                <c:pt idx="437">
                  <c:v>1506015.56604239</c:v>
                </c:pt>
                <c:pt idx="438">
                  <c:v>1506031.681693373</c:v>
                </c:pt>
                <c:pt idx="439">
                  <c:v>1506057.446278512</c:v>
                </c:pt>
                <c:pt idx="440">
                  <c:v>1506018.997198875</c:v>
                </c:pt>
                <c:pt idx="441">
                  <c:v>1506064.299896823</c:v>
                </c:pt>
                <c:pt idx="442">
                  <c:v>1506066.796281147</c:v>
                </c:pt>
                <c:pt idx="443">
                  <c:v>1505994.371079554</c:v>
                </c:pt>
                <c:pt idx="444">
                  <c:v>1505986.06092451</c:v>
                </c:pt>
                <c:pt idx="445">
                  <c:v>1505997.789993018</c:v>
                </c:pt>
                <c:pt idx="446">
                  <c:v>1505992.392096679</c:v>
                </c:pt>
                <c:pt idx="447">
                  <c:v>1505993.637514136</c:v>
                </c:pt>
                <c:pt idx="448">
                  <c:v>1505989.661505273</c:v>
                </c:pt>
                <c:pt idx="449">
                  <c:v>1506017.459039509</c:v>
                </c:pt>
                <c:pt idx="450">
                  <c:v>1505939.846705345</c:v>
                </c:pt>
                <c:pt idx="451">
                  <c:v>1505923.747157943</c:v>
                </c:pt>
                <c:pt idx="452">
                  <c:v>1505923.142812144</c:v>
                </c:pt>
                <c:pt idx="453">
                  <c:v>1505932.861576753</c:v>
                </c:pt>
                <c:pt idx="454">
                  <c:v>1505913.936481175</c:v>
                </c:pt>
                <c:pt idx="455">
                  <c:v>1505939.691287758</c:v>
                </c:pt>
                <c:pt idx="456">
                  <c:v>1505937.839962971</c:v>
                </c:pt>
                <c:pt idx="457">
                  <c:v>1505946.157243104</c:v>
                </c:pt>
                <c:pt idx="458">
                  <c:v>1505933.846072527</c:v>
                </c:pt>
                <c:pt idx="459">
                  <c:v>1505923.629894767</c:v>
                </c:pt>
                <c:pt idx="460">
                  <c:v>1505939.032885974</c:v>
                </c:pt>
                <c:pt idx="461">
                  <c:v>1505917.347323094</c:v>
                </c:pt>
                <c:pt idx="462">
                  <c:v>1505926.566446691</c:v>
                </c:pt>
                <c:pt idx="463">
                  <c:v>1505927.207092607</c:v>
                </c:pt>
                <c:pt idx="464">
                  <c:v>1505942.977517827</c:v>
                </c:pt>
                <c:pt idx="465">
                  <c:v>1505948.014705407</c:v>
                </c:pt>
                <c:pt idx="466">
                  <c:v>1505947.212405386</c:v>
                </c:pt>
                <c:pt idx="467">
                  <c:v>1505967.803681457</c:v>
                </c:pt>
                <c:pt idx="468">
                  <c:v>1505962.347577726</c:v>
                </c:pt>
                <c:pt idx="469">
                  <c:v>1505964.598697748</c:v>
                </c:pt>
                <c:pt idx="470">
                  <c:v>1505948.202632057</c:v>
                </c:pt>
                <c:pt idx="471">
                  <c:v>1505947.400708944</c:v>
                </c:pt>
                <c:pt idx="472">
                  <c:v>1505960.16017245</c:v>
                </c:pt>
                <c:pt idx="473">
                  <c:v>1505949.851395716</c:v>
                </c:pt>
                <c:pt idx="474">
                  <c:v>1505956.611478596</c:v>
                </c:pt>
                <c:pt idx="475">
                  <c:v>1505956.969817899</c:v>
                </c:pt>
                <c:pt idx="476">
                  <c:v>1505961.660168605</c:v>
                </c:pt>
                <c:pt idx="477">
                  <c:v>1505965.735667296</c:v>
                </c:pt>
                <c:pt idx="478">
                  <c:v>1505965.587944093</c:v>
                </c:pt>
                <c:pt idx="479">
                  <c:v>1505930.300960234</c:v>
                </c:pt>
                <c:pt idx="480">
                  <c:v>1505957.632598812</c:v>
                </c:pt>
                <c:pt idx="481">
                  <c:v>1505978.240050164</c:v>
                </c:pt>
                <c:pt idx="482">
                  <c:v>1505990.0750209</c:v>
                </c:pt>
                <c:pt idx="483">
                  <c:v>1505979.978942546</c:v>
                </c:pt>
                <c:pt idx="484">
                  <c:v>1505948.697968347</c:v>
                </c:pt>
                <c:pt idx="485">
                  <c:v>1505951.37710199</c:v>
                </c:pt>
                <c:pt idx="486">
                  <c:v>1505951.799901951</c:v>
                </c:pt>
                <c:pt idx="487">
                  <c:v>1505957.672953552</c:v>
                </c:pt>
                <c:pt idx="488">
                  <c:v>1505959.15936031</c:v>
                </c:pt>
                <c:pt idx="489">
                  <c:v>1505946.394631282</c:v>
                </c:pt>
                <c:pt idx="490">
                  <c:v>1505935.844654011</c:v>
                </c:pt>
                <c:pt idx="491">
                  <c:v>1505959.580366307</c:v>
                </c:pt>
                <c:pt idx="492">
                  <c:v>1505950.085439462</c:v>
                </c:pt>
                <c:pt idx="493">
                  <c:v>1505942.877881346</c:v>
                </c:pt>
                <c:pt idx="494">
                  <c:v>1505936.831211478</c:v>
                </c:pt>
                <c:pt idx="495">
                  <c:v>1505940.271531962</c:v>
                </c:pt>
                <c:pt idx="496">
                  <c:v>1505943.991075034</c:v>
                </c:pt>
                <c:pt idx="497">
                  <c:v>1505948.659248583</c:v>
                </c:pt>
                <c:pt idx="498">
                  <c:v>1505933.393345944</c:v>
                </c:pt>
                <c:pt idx="499">
                  <c:v>1505928.955163011</c:v>
                </c:pt>
                <c:pt idx="500">
                  <c:v>1505929.862141281</c:v>
                </c:pt>
                <c:pt idx="501">
                  <c:v>1505912.095084212</c:v>
                </c:pt>
                <c:pt idx="502">
                  <c:v>1505943.525234262</c:v>
                </c:pt>
                <c:pt idx="503">
                  <c:v>1505943.060453821</c:v>
                </c:pt>
                <c:pt idx="504">
                  <c:v>1505933.122184335</c:v>
                </c:pt>
                <c:pt idx="505">
                  <c:v>1505925.102937093</c:v>
                </c:pt>
                <c:pt idx="506">
                  <c:v>1505922.552412783</c:v>
                </c:pt>
                <c:pt idx="507">
                  <c:v>1505941.794782409</c:v>
                </c:pt>
                <c:pt idx="508">
                  <c:v>1505925.751158929</c:v>
                </c:pt>
                <c:pt idx="509">
                  <c:v>1505906.906809382</c:v>
                </c:pt>
                <c:pt idx="510">
                  <c:v>1505933.792598795</c:v>
                </c:pt>
                <c:pt idx="511">
                  <c:v>1505936.638912693</c:v>
                </c:pt>
                <c:pt idx="512">
                  <c:v>1505920.035242174</c:v>
                </c:pt>
                <c:pt idx="513">
                  <c:v>1505932.598031418</c:v>
                </c:pt>
                <c:pt idx="514">
                  <c:v>1505938.976228803</c:v>
                </c:pt>
                <c:pt idx="515">
                  <c:v>1505917.341013392</c:v>
                </c:pt>
                <c:pt idx="516">
                  <c:v>1505927.579646373</c:v>
                </c:pt>
                <c:pt idx="517">
                  <c:v>1505939.525461271</c:v>
                </c:pt>
                <c:pt idx="518">
                  <c:v>1505935.704639012</c:v>
                </c:pt>
                <c:pt idx="519">
                  <c:v>1505943.384236671</c:v>
                </c:pt>
                <c:pt idx="520">
                  <c:v>1505950.233357844</c:v>
                </c:pt>
                <c:pt idx="521">
                  <c:v>1505932.058505797</c:v>
                </c:pt>
                <c:pt idx="522">
                  <c:v>1505970.003406245</c:v>
                </c:pt>
                <c:pt idx="523">
                  <c:v>1505942.164013025</c:v>
                </c:pt>
                <c:pt idx="524">
                  <c:v>1505938.176139598</c:v>
                </c:pt>
                <c:pt idx="525">
                  <c:v>1505947.068922296</c:v>
                </c:pt>
                <c:pt idx="526">
                  <c:v>1505938.480307817</c:v>
                </c:pt>
                <c:pt idx="527">
                  <c:v>1505942.184571363</c:v>
                </c:pt>
                <c:pt idx="528">
                  <c:v>1505941.995364249</c:v>
                </c:pt>
                <c:pt idx="529">
                  <c:v>1505931.010354351</c:v>
                </c:pt>
                <c:pt idx="530">
                  <c:v>1505941.344095591</c:v>
                </c:pt>
                <c:pt idx="531">
                  <c:v>1505938.544980611</c:v>
                </c:pt>
                <c:pt idx="532">
                  <c:v>1505934.613169963</c:v>
                </c:pt>
                <c:pt idx="533">
                  <c:v>1505935.441420463</c:v>
                </c:pt>
                <c:pt idx="534">
                  <c:v>1505933.965565521</c:v>
                </c:pt>
                <c:pt idx="535">
                  <c:v>1505942.384368979</c:v>
                </c:pt>
                <c:pt idx="536">
                  <c:v>1505933.295380443</c:v>
                </c:pt>
                <c:pt idx="537">
                  <c:v>1505946.565010072</c:v>
                </c:pt>
                <c:pt idx="538">
                  <c:v>1505942.807919988</c:v>
                </c:pt>
                <c:pt idx="539">
                  <c:v>1505949.606323363</c:v>
                </c:pt>
                <c:pt idx="540">
                  <c:v>1505930.268717735</c:v>
                </c:pt>
                <c:pt idx="541">
                  <c:v>1505932.758255236</c:v>
                </c:pt>
                <c:pt idx="542">
                  <c:v>1505933.054854762</c:v>
                </c:pt>
                <c:pt idx="543">
                  <c:v>1505926.525352486</c:v>
                </c:pt>
                <c:pt idx="544">
                  <c:v>1505932.688797456</c:v>
                </c:pt>
                <c:pt idx="545">
                  <c:v>1505931.597758241</c:v>
                </c:pt>
                <c:pt idx="546">
                  <c:v>1505933.150335964</c:v>
                </c:pt>
                <c:pt idx="547">
                  <c:v>1505932.928451958</c:v>
                </c:pt>
                <c:pt idx="548">
                  <c:v>1505928.246476319</c:v>
                </c:pt>
                <c:pt idx="549">
                  <c:v>1505925.962049643</c:v>
                </c:pt>
                <c:pt idx="550">
                  <c:v>1505930.469538406</c:v>
                </c:pt>
                <c:pt idx="551">
                  <c:v>1505931.746224106</c:v>
                </c:pt>
                <c:pt idx="552">
                  <c:v>1505930.28990941</c:v>
                </c:pt>
                <c:pt idx="553">
                  <c:v>1505928.262607674</c:v>
                </c:pt>
                <c:pt idx="554">
                  <c:v>1505931.098986927</c:v>
                </c:pt>
                <c:pt idx="555">
                  <c:v>1505926.687843591</c:v>
                </c:pt>
                <c:pt idx="556">
                  <c:v>1505928.64224398</c:v>
                </c:pt>
                <c:pt idx="557">
                  <c:v>1505935.476448503</c:v>
                </c:pt>
                <c:pt idx="558">
                  <c:v>1505934.712789154</c:v>
                </c:pt>
                <c:pt idx="559">
                  <c:v>1505936.245887796</c:v>
                </c:pt>
                <c:pt idx="560">
                  <c:v>1505937.114639234</c:v>
                </c:pt>
                <c:pt idx="561">
                  <c:v>1505935.786529908</c:v>
                </c:pt>
                <c:pt idx="562">
                  <c:v>1505933.702533086</c:v>
                </c:pt>
                <c:pt idx="563">
                  <c:v>1505931.816243947</c:v>
                </c:pt>
                <c:pt idx="564">
                  <c:v>1505930.528094644</c:v>
                </c:pt>
                <c:pt idx="565">
                  <c:v>1505929.593434784</c:v>
                </c:pt>
                <c:pt idx="566">
                  <c:v>1505932.869760211</c:v>
                </c:pt>
                <c:pt idx="567">
                  <c:v>1505934.966869005</c:v>
                </c:pt>
                <c:pt idx="568">
                  <c:v>1505931.582198986</c:v>
                </c:pt>
                <c:pt idx="569">
                  <c:v>1505933.742559633</c:v>
                </c:pt>
                <c:pt idx="570">
                  <c:v>1505938.276377981</c:v>
                </c:pt>
                <c:pt idx="571">
                  <c:v>1505933.657976466</c:v>
                </c:pt>
                <c:pt idx="572">
                  <c:v>1505936.257553712</c:v>
                </c:pt>
                <c:pt idx="573">
                  <c:v>1505931.923094213</c:v>
                </c:pt>
                <c:pt idx="574">
                  <c:v>1505929.477243782</c:v>
                </c:pt>
                <c:pt idx="575">
                  <c:v>1505937.162423512</c:v>
                </c:pt>
                <c:pt idx="576">
                  <c:v>1505928.55908401</c:v>
                </c:pt>
                <c:pt idx="577">
                  <c:v>1505931.201025779</c:v>
                </c:pt>
                <c:pt idx="578">
                  <c:v>1505933.251018573</c:v>
                </c:pt>
                <c:pt idx="579">
                  <c:v>1505930.490682213</c:v>
                </c:pt>
                <c:pt idx="580">
                  <c:v>1505930.575807568</c:v>
                </c:pt>
                <c:pt idx="581">
                  <c:v>1505931.737083825</c:v>
                </c:pt>
                <c:pt idx="582">
                  <c:v>1505930.923250679</c:v>
                </c:pt>
                <c:pt idx="583">
                  <c:v>1505930.288521549</c:v>
                </c:pt>
                <c:pt idx="584">
                  <c:v>1505932.415961904</c:v>
                </c:pt>
                <c:pt idx="585">
                  <c:v>1505931.237004901</c:v>
                </c:pt>
                <c:pt idx="586">
                  <c:v>1505932.559511681</c:v>
                </c:pt>
                <c:pt idx="587">
                  <c:v>1505931.738771188</c:v>
                </c:pt>
                <c:pt idx="588">
                  <c:v>1505929.458133939</c:v>
                </c:pt>
                <c:pt idx="589">
                  <c:v>1505928.359753267</c:v>
                </c:pt>
                <c:pt idx="590">
                  <c:v>1505928.382999399</c:v>
                </c:pt>
                <c:pt idx="591">
                  <c:v>1505929.974671043</c:v>
                </c:pt>
                <c:pt idx="592">
                  <c:v>1505930.345353557</c:v>
                </c:pt>
                <c:pt idx="593">
                  <c:v>1505929.269620571</c:v>
                </c:pt>
                <c:pt idx="594">
                  <c:v>1505928.301275032</c:v>
                </c:pt>
                <c:pt idx="595">
                  <c:v>1505927.873350817</c:v>
                </c:pt>
                <c:pt idx="596">
                  <c:v>1505928.143904803</c:v>
                </c:pt>
                <c:pt idx="597">
                  <c:v>1505927.092224267</c:v>
                </c:pt>
                <c:pt idx="598">
                  <c:v>1505926.435656972</c:v>
                </c:pt>
                <c:pt idx="599">
                  <c:v>1505928.816627567</c:v>
                </c:pt>
                <c:pt idx="600">
                  <c:v>1505926.218880232</c:v>
                </c:pt>
                <c:pt idx="601">
                  <c:v>1505928.402045963</c:v>
                </c:pt>
                <c:pt idx="602">
                  <c:v>1505929.598751565</c:v>
                </c:pt>
                <c:pt idx="603">
                  <c:v>1505929.654924456</c:v>
                </c:pt>
                <c:pt idx="604">
                  <c:v>1505929.591771863</c:v>
                </c:pt>
                <c:pt idx="605">
                  <c:v>1505930.802231716</c:v>
                </c:pt>
                <c:pt idx="606">
                  <c:v>1505930.495265642</c:v>
                </c:pt>
                <c:pt idx="607">
                  <c:v>1505927.538486353</c:v>
                </c:pt>
                <c:pt idx="608">
                  <c:v>1505932.06429072</c:v>
                </c:pt>
                <c:pt idx="609">
                  <c:v>1505929.815610494</c:v>
                </c:pt>
                <c:pt idx="610">
                  <c:v>1505929.652797725</c:v>
                </c:pt>
                <c:pt idx="611">
                  <c:v>1505929.688191726</c:v>
                </c:pt>
                <c:pt idx="612">
                  <c:v>1505930.158927802</c:v>
                </c:pt>
                <c:pt idx="613">
                  <c:v>1505930.872831663</c:v>
                </c:pt>
                <c:pt idx="614">
                  <c:v>1505929.816634401</c:v>
                </c:pt>
                <c:pt idx="615">
                  <c:v>1505931.029929337</c:v>
                </c:pt>
                <c:pt idx="616">
                  <c:v>1505931.57864013</c:v>
                </c:pt>
                <c:pt idx="617">
                  <c:v>1505932.090966523</c:v>
                </c:pt>
                <c:pt idx="618">
                  <c:v>1505932.808570707</c:v>
                </c:pt>
                <c:pt idx="619">
                  <c:v>1505933.29337689</c:v>
                </c:pt>
                <c:pt idx="620">
                  <c:v>1505933.655243165</c:v>
                </c:pt>
                <c:pt idx="621">
                  <c:v>1505932.699953582</c:v>
                </c:pt>
                <c:pt idx="622">
                  <c:v>1505931.28216876</c:v>
                </c:pt>
                <c:pt idx="623">
                  <c:v>1505933.211137316</c:v>
                </c:pt>
                <c:pt idx="624">
                  <c:v>1505931.547717375</c:v>
                </c:pt>
                <c:pt idx="625">
                  <c:v>1505931.582359327</c:v>
                </c:pt>
                <c:pt idx="626">
                  <c:v>1505930.98733988</c:v>
                </c:pt>
                <c:pt idx="627">
                  <c:v>1505930.931443046</c:v>
                </c:pt>
                <c:pt idx="628">
                  <c:v>1505931.002260448</c:v>
                </c:pt>
                <c:pt idx="629">
                  <c:v>1505930.169358875</c:v>
                </c:pt>
                <c:pt idx="630">
                  <c:v>1505929.839832877</c:v>
                </c:pt>
                <c:pt idx="631">
                  <c:v>1505931.153482134</c:v>
                </c:pt>
                <c:pt idx="632">
                  <c:v>1505930.521818705</c:v>
                </c:pt>
                <c:pt idx="633">
                  <c:v>1505930.189816514</c:v>
                </c:pt>
                <c:pt idx="634">
                  <c:v>1505930.12446734</c:v>
                </c:pt>
                <c:pt idx="635">
                  <c:v>1505928.428448829</c:v>
                </c:pt>
                <c:pt idx="636">
                  <c:v>1505929.639755788</c:v>
                </c:pt>
                <c:pt idx="637">
                  <c:v>1505930.075833543</c:v>
                </c:pt>
                <c:pt idx="638">
                  <c:v>1505931.248917185</c:v>
                </c:pt>
                <c:pt idx="639">
                  <c:v>1505930.764504999</c:v>
                </c:pt>
                <c:pt idx="640">
                  <c:v>1505929.439881613</c:v>
                </c:pt>
                <c:pt idx="641">
                  <c:v>1505930.658932769</c:v>
                </c:pt>
                <c:pt idx="642">
                  <c:v>1505931.269030596</c:v>
                </c:pt>
                <c:pt idx="643">
                  <c:v>1505929.812061933</c:v>
                </c:pt>
                <c:pt idx="644">
                  <c:v>1505929.969812409</c:v>
                </c:pt>
                <c:pt idx="645">
                  <c:v>1505929.957713107</c:v>
                </c:pt>
                <c:pt idx="646">
                  <c:v>1505929.971933908</c:v>
                </c:pt>
                <c:pt idx="647">
                  <c:v>1505929.934680747</c:v>
                </c:pt>
                <c:pt idx="648">
                  <c:v>1505927.907410804</c:v>
                </c:pt>
                <c:pt idx="649">
                  <c:v>1505929.465354708</c:v>
                </c:pt>
                <c:pt idx="650">
                  <c:v>1505929.425946366</c:v>
                </c:pt>
                <c:pt idx="651">
                  <c:v>1505929.700132285</c:v>
                </c:pt>
                <c:pt idx="652">
                  <c:v>1505929.855881065</c:v>
                </c:pt>
                <c:pt idx="653">
                  <c:v>1505929.61020616</c:v>
                </c:pt>
                <c:pt idx="654">
                  <c:v>1505929.760455745</c:v>
                </c:pt>
                <c:pt idx="655">
                  <c:v>1505929.968904578</c:v>
                </c:pt>
                <c:pt idx="656">
                  <c:v>1505930.002026607</c:v>
                </c:pt>
                <c:pt idx="657">
                  <c:v>1505928.970112002</c:v>
                </c:pt>
                <c:pt idx="658">
                  <c:v>1505929.193740169</c:v>
                </c:pt>
                <c:pt idx="659">
                  <c:v>1505929.416849483</c:v>
                </c:pt>
                <c:pt idx="660">
                  <c:v>1505929.811425972</c:v>
                </c:pt>
                <c:pt idx="661">
                  <c:v>1505929.545408702</c:v>
                </c:pt>
                <c:pt idx="662">
                  <c:v>1505929.17488332</c:v>
                </c:pt>
                <c:pt idx="663">
                  <c:v>1505929.37211745</c:v>
                </c:pt>
                <c:pt idx="664">
                  <c:v>1505929.214516517</c:v>
                </c:pt>
                <c:pt idx="665">
                  <c:v>1505928.830518874</c:v>
                </c:pt>
                <c:pt idx="666">
                  <c:v>1505929.432995322</c:v>
                </c:pt>
                <c:pt idx="667">
                  <c:v>1505929.520215091</c:v>
                </c:pt>
                <c:pt idx="668">
                  <c:v>1505929.452242336</c:v>
                </c:pt>
                <c:pt idx="669">
                  <c:v>1505929.068476328</c:v>
                </c:pt>
                <c:pt idx="670">
                  <c:v>1505928.959570406</c:v>
                </c:pt>
                <c:pt idx="671">
                  <c:v>1505928.655013592</c:v>
                </c:pt>
                <c:pt idx="672">
                  <c:v>1505929.013448597</c:v>
                </c:pt>
                <c:pt idx="673">
                  <c:v>1505929.53831766</c:v>
                </c:pt>
                <c:pt idx="674">
                  <c:v>1505929.51839518</c:v>
                </c:pt>
                <c:pt idx="675">
                  <c:v>1505929.410459066</c:v>
                </c:pt>
                <c:pt idx="676">
                  <c:v>1505929.337820315</c:v>
                </c:pt>
                <c:pt idx="677">
                  <c:v>1505929.590336417</c:v>
                </c:pt>
                <c:pt idx="678">
                  <c:v>1505929.828295898</c:v>
                </c:pt>
                <c:pt idx="679">
                  <c:v>1505929.613560285</c:v>
                </c:pt>
                <c:pt idx="680">
                  <c:v>1505930.068966183</c:v>
                </c:pt>
                <c:pt idx="681">
                  <c:v>1505929.753710192</c:v>
                </c:pt>
                <c:pt idx="682">
                  <c:v>1505929.38959593</c:v>
                </c:pt>
                <c:pt idx="683">
                  <c:v>1505929.603999673</c:v>
                </c:pt>
                <c:pt idx="684">
                  <c:v>1505930.395277772</c:v>
                </c:pt>
                <c:pt idx="685">
                  <c:v>1505929.630574587</c:v>
                </c:pt>
                <c:pt idx="686">
                  <c:v>1505928.70075167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Main!$D$2:$D$688</c:f>
              <c:numCache>
                <c:formatCode>General</c:formatCode>
                <c:ptCount val="687"/>
                <c:pt idx="0">
                  <c:v>3492574.059071983</c:v>
                </c:pt>
                <c:pt idx="1">
                  <c:v>9662725.988578493</c:v>
                </c:pt>
                <c:pt idx="2">
                  <c:v>9267112.905871004</c:v>
                </c:pt>
                <c:pt idx="3">
                  <c:v>8809715.993578453</c:v>
                </c:pt>
                <c:pt idx="4">
                  <c:v>8639895.959514724</c:v>
                </c:pt>
                <c:pt idx="5">
                  <c:v>8305072.241950909</c:v>
                </c:pt>
                <c:pt idx="6">
                  <c:v>8191136.22408173</c:v>
                </c:pt>
                <c:pt idx="7">
                  <c:v>7898857.14775176</c:v>
                </c:pt>
                <c:pt idx="8">
                  <c:v>7808568.922430751</c:v>
                </c:pt>
                <c:pt idx="9">
                  <c:v>7536760.525533756</c:v>
                </c:pt>
                <c:pt idx="10">
                  <c:v>7458522.16447483</c:v>
                </c:pt>
                <c:pt idx="11">
                  <c:v>7198655.141477906</c:v>
                </c:pt>
                <c:pt idx="12">
                  <c:v>7127156.948954458</c:v>
                </c:pt>
                <c:pt idx="13">
                  <c:v>6875397.450704006</c:v>
                </c:pt>
                <c:pt idx="14">
                  <c:v>6808798.474498881</c:v>
                </c:pt>
                <c:pt idx="15">
                  <c:v>6566670.439954713</c:v>
                </c:pt>
                <c:pt idx="16">
                  <c:v>6507236.023270269</c:v>
                </c:pt>
                <c:pt idx="17">
                  <c:v>6284284.189728431</c:v>
                </c:pt>
                <c:pt idx="18">
                  <c:v>5868501.805973974</c:v>
                </c:pt>
                <c:pt idx="19">
                  <c:v>5795255.501153357</c:v>
                </c:pt>
                <c:pt idx="20">
                  <c:v>5801154.424969463</c:v>
                </c:pt>
                <c:pt idx="21">
                  <c:v>5728377.709968016</c:v>
                </c:pt>
                <c:pt idx="22">
                  <c:v>5732133.171329558</c:v>
                </c:pt>
                <c:pt idx="23">
                  <c:v>5655411.400972379</c:v>
                </c:pt>
                <c:pt idx="24">
                  <c:v>5657811.720172506</c:v>
                </c:pt>
                <c:pt idx="25">
                  <c:v>5558120.479918516</c:v>
                </c:pt>
                <c:pt idx="26">
                  <c:v>5559657.733602939</c:v>
                </c:pt>
                <c:pt idx="27">
                  <c:v>5443689.261420484</c:v>
                </c:pt>
                <c:pt idx="28">
                  <c:v>5324203.422780393</c:v>
                </c:pt>
                <c:pt idx="29">
                  <c:v>5275268.731238822</c:v>
                </c:pt>
                <c:pt idx="30">
                  <c:v>5275317.325647999</c:v>
                </c:pt>
                <c:pt idx="31">
                  <c:v>5143022.330467066</c:v>
                </c:pt>
                <c:pt idx="32">
                  <c:v>5013813.419224801</c:v>
                </c:pt>
                <c:pt idx="33">
                  <c:v>4959538.308414182</c:v>
                </c:pt>
                <c:pt idx="34">
                  <c:v>4917109.06735232</c:v>
                </c:pt>
                <c:pt idx="35">
                  <c:v>4765808.216235437</c:v>
                </c:pt>
                <c:pt idx="36">
                  <c:v>4713352.062575702</c:v>
                </c:pt>
                <c:pt idx="37">
                  <c:v>4665818.53469914</c:v>
                </c:pt>
                <c:pt idx="38">
                  <c:v>4671864.88932404</c:v>
                </c:pt>
                <c:pt idx="39">
                  <c:v>4618226.488898083</c:v>
                </c:pt>
                <c:pt idx="40">
                  <c:v>4620748.308527689</c:v>
                </c:pt>
                <c:pt idx="41">
                  <c:v>4573373.654718725</c:v>
                </c:pt>
                <c:pt idx="42">
                  <c:v>4577621.729618906</c:v>
                </c:pt>
                <c:pt idx="43">
                  <c:v>4517909.847539047</c:v>
                </c:pt>
                <c:pt idx="44">
                  <c:v>4495706.497645446</c:v>
                </c:pt>
                <c:pt idx="45">
                  <c:v>4496485.958010441</c:v>
                </c:pt>
                <c:pt idx="46">
                  <c:v>4412782.595529191</c:v>
                </c:pt>
                <c:pt idx="47">
                  <c:v>4386967.015362023</c:v>
                </c:pt>
                <c:pt idx="48">
                  <c:v>4390438.074580708</c:v>
                </c:pt>
                <c:pt idx="49">
                  <c:v>4328391.822854685</c:v>
                </c:pt>
                <c:pt idx="50">
                  <c:v>4270380.09318209</c:v>
                </c:pt>
                <c:pt idx="51">
                  <c:v>4247285.851124608</c:v>
                </c:pt>
                <c:pt idx="52">
                  <c:v>4242968.835862548</c:v>
                </c:pt>
                <c:pt idx="53">
                  <c:v>4170814.427100455</c:v>
                </c:pt>
                <c:pt idx="54">
                  <c:v>4143345.765829223</c:v>
                </c:pt>
                <c:pt idx="55">
                  <c:v>4115049.891331518</c:v>
                </c:pt>
                <c:pt idx="56">
                  <c:v>4094705.279463718</c:v>
                </c:pt>
                <c:pt idx="57">
                  <c:v>4096175.166122222</c:v>
                </c:pt>
                <c:pt idx="58">
                  <c:v>4073641.649574853</c:v>
                </c:pt>
                <c:pt idx="59">
                  <c:v>4050405.089218829</c:v>
                </c:pt>
                <c:pt idx="60">
                  <c:v>4038081.560502081</c:v>
                </c:pt>
                <c:pt idx="61">
                  <c:v>4037943.223657968</c:v>
                </c:pt>
                <c:pt idx="62">
                  <c:v>4003242.693140883</c:v>
                </c:pt>
                <c:pt idx="63">
                  <c:v>3989962.685830719</c:v>
                </c:pt>
                <c:pt idx="64">
                  <c:v>3992647.650435458</c:v>
                </c:pt>
                <c:pt idx="65">
                  <c:v>3947097.686203973</c:v>
                </c:pt>
                <c:pt idx="66">
                  <c:v>3910454.851095337</c:v>
                </c:pt>
                <c:pt idx="67">
                  <c:v>3879822.96083794</c:v>
                </c:pt>
                <c:pt idx="68">
                  <c:v>3860121.632397274</c:v>
                </c:pt>
                <c:pt idx="69">
                  <c:v>3859358.415686563</c:v>
                </c:pt>
                <c:pt idx="70">
                  <c:v>3822377.876845283</c:v>
                </c:pt>
                <c:pt idx="71">
                  <c:v>3806415.545029053</c:v>
                </c:pt>
                <c:pt idx="72">
                  <c:v>3786254.473946359</c:v>
                </c:pt>
                <c:pt idx="73">
                  <c:v>3763059.90663046</c:v>
                </c:pt>
                <c:pt idx="74">
                  <c:v>3751962.547534615</c:v>
                </c:pt>
                <c:pt idx="75">
                  <c:v>3751192.385260923</c:v>
                </c:pt>
                <c:pt idx="76">
                  <c:v>3729974.184304408</c:v>
                </c:pt>
                <c:pt idx="77">
                  <c:v>3710658.928631086</c:v>
                </c:pt>
                <c:pt idx="78">
                  <c:v>3707338.439701939</c:v>
                </c:pt>
                <c:pt idx="79">
                  <c:v>3706742.135046104</c:v>
                </c:pt>
                <c:pt idx="80">
                  <c:v>3685934.861683523</c:v>
                </c:pt>
                <c:pt idx="81">
                  <c:v>3670071.645135141</c:v>
                </c:pt>
                <c:pt idx="82">
                  <c:v>3648658.054459529</c:v>
                </c:pt>
                <c:pt idx="83">
                  <c:v>3629025.804943757</c:v>
                </c:pt>
                <c:pt idx="84">
                  <c:v>3613905.219013965</c:v>
                </c:pt>
                <c:pt idx="85">
                  <c:v>3609571.218174852</c:v>
                </c:pt>
                <c:pt idx="86">
                  <c:v>3609090.06165541</c:v>
                </c:pt>
                <c:pt idx="87">
                  <c:v>3584530.034087486</c:v>
                </c:pt>
                <c:pt idx="88">
                  <c:v>3580464.719054787</c:v>
                </c:pt>
                <c:pt idx="89">
                  <c:v>3581122.447496483</c:v>
                </c:pt>
                <c:pt idx="90">
                  <c:v>3564530.842174756</c:v>
                </c:pt>
                <c:pt idx="91">
                  <c:v>3547862.458213067</c:v>
                </c:pt>
                <c:pt idx="92">
                  <c:v>3535826.707461966</c:v>
                </c:pt>
                <c:pt idx="93">
                  <c:v>3524298.931331193</c:v>
                </c:pt>
                <c:pt idx="94">
                  <c:v>3511304.100634446</c:v>
                </c:pt>
                <c:pt idx="95">
                  <c:v>3505481.406592705</c:v>
                </c:pt>
                <c:pt idx="96">
                  <c:v>3505381.237739658</c:v>
                </c:pt>
                <c:pt idx="97">
                  <c:v>3490077.158725923</c:v>
                </c:pt>
                <c:pt idx="98">
                  <c:v>3480336.818696451</c:v>
                </c:pt>
                <c:pt idx="99">
                  <c:v>3463697.019525506</c:v>
                </c:pt>
                <c:pt idx="100">
                  <c:v>3450388.729287338</c:v>
                </c:pt>
                <c:pt idx="101">
                  <c:v>3440314.777043501</c:v>
                </c:pt>
                <c:pt idx="102">
                  <c:v>3433958.17233045</c:v>
                </c:pt>
                <c:pt idx="103">
                  <c:v>3433943.104669451</c:v>
                </c:pt>
                <c:pt idx="104">
                  <c:v>3419927.8748674</c:v>
                </c:pt>
                <c:pt idx="105">
                  <c:v>3414981.741332752</c:v>
                </c:pt>
                <c:pt idx="106">
                  <c:v>3415195.807571167</c:v>
                </c:pt>
                <c:pt idx="107">
                  <c:v>3403027.287560587</c:v>
                </c:pt>
                <c:pt idx="108">
                  <c:v>3390543.627812883</c:v>
                </c:pt>
                <c:pt idx="109">
                  <c:v>3382823.936195383</c:v>
                </c:pt>
                <c:pt idx="110">
                  <c:v>3371808.027919017</c:v>
                </c:pt>
                <c:pt idx="111">
                  <c:v>3360930.592731269</c:v>
                </c:pt>
                <c:pt idx="112">
                  <c:v>3355383.442454491</c:v>
                </c:pt>
                <c:pt idx="113">
                  <c:v>3355487.157056397</c:v>
                </c:pt>
                <c:pt idx="114">
                  <c:v>3344594.185389475</c:v>
                </c:pt>
                <c:pt idx="115">
                  <c:v>3336822.699856498</c:v>
                </c:pt>
                <c:pt idx="116">
                  <c:v>3326659.194499521</c:v>
                </c:pt>
                <c:pt idx="117">
                  <c:v>3318004.951651045</c:v>
                </c:pt>
                <c:pt idx="118">
                  <c:v>3312170.226593914</c:v>
                </c:pt>
                <c:pt idx="119">
                  <c:v>3311434.092184727</c:v>
                </c:pt>
                <c:pt idx="120">
                  <c:v>3311455.634317404</c:v>
                </c:pt>
                <c:pt idx="121">
                  <c:v>3299579.433201845</c:v>
                </c:pt>
                <c:pt idx="122">
                  <c:v>3296378.20994004</c:v>
                </c:pt>
                <c:pt idx="123">
                  <c:v>3296486.359224731</c:v>
                </c:pt>
                <c:pt idx="124">
                  <c:v>3287925.34259409</c:v>
                </c:pt>
                <c:pt idx="125">
                  <c:v>3278488.115591066</c:v>
                </c:pt>
                <c:pt idx="126">
                  <c:v>3271159.81758622</c:v>
                </c:pt>
                <c:pt idx="127">
                  <c:v>3263998.119361248</c:v>
                </c:pt>
                <c:pt idx="128">
                  <c:v>3256449.074420335</c:v>
                </c:pt>
                <c:pt idx="129">
                  <c:v>3253084.997874494</c:v>
                </c:pt>
                <c:pt idx="130">
                  <c:v>3253232.452683708</c:v>
                </c:pt>
                <c:pt idx="131">
                  <c:v>3244654.280935649</c:v>
                </c:pt>
                <c:pt idx="132">
                  <c:v>3239110.566791949</c:v>
                </c:pt>
                <c:pt idx="133">
                  <c:v>3230082.722513721</c:v>
                </c:pt>
                <c:pt idx="134">
                  <c:v>3222981.196833621</c:v>
                </c:pt>
                <c:pt idx="135">
                  <c:v>3217690.543533207</c:v>
                </c:pt>
                <c:pt idx="136">
                  <c:v>3214067.929598098</c:v>
                </c:pt>
                <c:pt idx="137">
                  <c:v>3214168.604934854</c:v>
                </c:pt>
                <c:pt idx="138">
                  <c:v>3207147.343161676</c:v>
                </c:pt>
                <c:pt idx="139">
                  <c:v>3204391.172972294</c:v>
                </c:pt>
                <c:pt idx="140">
                  <c:v>3204471.064368135</c:v>
                </c:pt>
                <c:pt idx="141">
                  <c:v>3197917.010503781</c:v>
                </c:pt>
                <c:pt idx="142">
                  <c:v>3190852.33929666</c:v>
                </c:pt>
                <c:pt idx="143">
                  <c:v>3186149.265164512</c:v>
                </c:pt>
                <c:pt idx="144">
                  <c:v>3179654.914026706</c:v>
                </c:pt>
                <c:pt idx="145">
                  <c:v>3172916.443992496</c:v>
                </c:pt>
                <c:pt idx="146">
                  <c:v>3169465.348768596</c:v>
                </c:pt>
                <c:pt idx="147">
                  <c:v>3169625.735530235</c:v>
                </c:pt>
                <c:pt idx="148">
                  <c:v>3162908.297592309</c:v>
                </c:pt>
                <c:pt idx="149">
                  <c:v>3158422.6020804</c:v>
                </c:pt>
                <c:pt idx="150">
                  <c:v>3152699.019776216</c:v>
                </c:pt>
                <c:pt idx="151">
                  <c:v>3147952.875833828</c:v>
                </c:pt>
                <c:pt idx="152">
                  <c:v>3145303.877581739</c:v>
                </c:pt>
                <c:pt idx="153">
                  <c:v>3146022.680736677</c:v>
                </c:pt>
                <c:pt idx="154">
                  <c:v>3146178.414175526</c:v>
                </c:pt>
                <c:pt idx="155">
                  <c:v>3138935.436143197</c:v>
                </c:pt>
                <c:pt idx="156">
                  <c:v>3136722.284139898</c:v>
                </c:pt>
                <c:pt idx="157">
                  <c:v>3136862.745891059</c:v>
                </c:pt>
                <c:pt idx="158">
                  <c:v>3135056.071940767</c:v>
                </c:pt>
                <c:pt idx="159">
                  <c:v>3135023.726681334</c:v>
                </c:pt>
                <c:pt idx="160">
                  <c:v>3128177.911715644</c:v>
                </c:pt>
                <c:pt idx="161">
                  <c:v>3123544.569104861</c:v>
                </c:pt>
                <c:pt idx="162">
                  <c:v>3118947.348644784</c:v>
                </c:pt>
                <c:pt idx="163">
                  <c:v>3116998.354146802</c:v>
                </c:pt>
                <c:pt idx="164">
                  <c:v>3117005.958162508</c:v>
                </c:pt>
                <c:pt idx="165">
                  <c:v>3111806.391861775</c:v>
                </c:pt>
                <c:pt idx="166">
                  <c:v>3108315.420773192</c:v>
                </c:pt>
                <c:pt idx="167">
                  <c:v>3102256.252106851</c:v>
                </c:pt>
                <c:pt idx="168">
                  <c:v>3097475.563228581</c:v>
                </c:pt>
                <c:pt idx="169">
                  <c:v>3093725.868857249</c:v>
                </c:pt>
                <c:pt idx="170">
                  <c:v>3090472.333178585</c:v>
                </c:pt>
                <c:pt idx="171">
                  <c:v>3090680.296482817</c:v>
                </c:pt>
                <c:pt idx="172">
                  <c:v>3087321.847778727</c:v>
                </c:pt>
                <c:pt idx="173">
                  <c:v>3084748.623571403</c:v>
                </c:pt>
                <c:pt idx="174">
                  <c:v>3083393.906702884</c:v>
                </c:pt>
                <c:pt idx="175">
                  <c:v>3083390.320194711</c:v>
                </c:pt>
                <c:pt idx="176">
                  <c:v>3082138.184685605</c:v>
                </c:pt>
                <c:pt idx="177">
                  <c:v>3082089.64582828</c:v>
                </c:pt>
                <c:pt idx="178">
                  <c:v>3077244.845384896</c:v>
                </c:pt>
                <c:pt idx="179">
                  <c:v>3072889.184929242</c:v>
                </c:pt>
                <c:pt idx="180">
                  <c:v>3070712.307656143</c:v>
                </c:pt>
                <c:pt idx="181">
                  <c:v>3070939.141919825</c:v>
                </c:pt>
                <c:pt idx="182">
                  <c:v>3066335.191636997</c:v>
                </c:pt>
                <c:pt idx="183">
                  <c:v>3063494.755019536</c:v>
                </c:pt>
                <c:pt idx="184">
                  <c:v>3060300.035085408</c:v>
                </c:pt>
                <c:pt idx="185">
                  <c:v>3057771.247986971</c:v>
                </c:pt>
                <c:pt idx="186">
                  <c:v>3057311.905738319</c:v>
                </c:pt>
                <c:pt idx="187">
                  <c:v>3054850.816202616</c:v>
                </c:pt>
                <c:pt idx="188">
                  <c:v>3049391.094955583</c:v>
                </c:pt>
                <c:pt idx="189">
                  <c:v>3049755.054043564</c:v>
                </c:pt>
                <c:pt idx="190">
                  <c:v>3047911.771465247</c:v>
                </c:pt>
                <c:pt idx="191">
                  <c:v>3047106.730235619</c:v>
                </c:pt>
                <c:pt idx="192">
                  <c:v>3046875.869155813</c:v>
                </c:pt>
                <c:pt idx="193">
                  <c:v>3045838.294328826</c:v>
                </c:pt>
                <c:pt idx="194">
                  <c:v>3045834.586966703</c:v>
                </c:pt>
                <c:pt idx="195">
                  <c:v>3043247.129203697</c:v>
                </c:pt>
                <c:pt idx="196">
                  <c:v>3042409.439166643</c:v>
                </c:pt>
                <c:pt idx="197">
                  <c:v>3042441.908985368</c:v>
                </c:pt>
                <c:pt idx="198">
                  <c:v>3042447.544329765</c:v>
                </c:pt>
                <c:pt idx="199">
                  <c:v>3041894.789455505</c:v>
                </c:pt>
                <c:pt idx="200">
                  <c:v>3041653.469252691</c:v>
                </c:pt>
                <c:pt idx="201">
                  <c:v>3041628.119833669</c:v>
                </c:pt>
                <c:pt idx="202">
                  <c:v>3039083.9559203</c:v>
                </c:pt>
                <c:pt idx="203">
                  <c:v>3036326.716484446</c:v>
                </c:pt>
                <c:pt idx="204">
                  <c:v>3036138.58359174</c:v>
                </c:pt>
                <c:pt idx="205">
                  <c:v>3038242.299603143</c:v>
                </c:pt>
                <c:pt idx="206">
                  <c:v>3040973.922019133</c:v>
                </c:pt>
                <c:pt idx="207">
                  <c:v>3038115.893472629</c:v>
                </c:pt>
                <c:pt idx="208">
                  <c:v>3037370.057366204</c:v>
                </c:pt>
                <c:pt idx="209">
                  <c:v>3038184.918188987</c:v>
                </c:pt>
                <c:pt idx="210">
                  <c:v>3037646.88880029</c:v>
                </c:pt>
                <c:pt idx="211">
                  <c:v>3036788.00587695</c:v>
                </c:pt>
                <c:pt idx="212">
                  <c:v>3037089.121080142</c:v>
                </c:pt>
                <c:pt idx="213">
                  <c:v>3036229.048850187</c:v>
                </c:pt>
                <c:pt idx="214">
                  <c:v>3036013.318937527</c:v>
                </c:pt>
                <c:pt idx="215">
                  <c:v>3036208.413898676</c:v>
                </c:pt>
                <c:pt idx="216">
                  <c:v>3035256.492265417</c:v>
                </c:pt>
                <c:pt idx="217">
                  <c:v>3035283.106261137</c:v>
                </c:pt>
                <c:pt idx="218">
                  <c:v>3033397.689276757</c:v>
                </c:pt>
                <c:pt idx="219">
                  <c:v>3033617.193177595</c:v>
                </c:pt>
                <c:pt idx="220">
                  <c:v>3035431.41540094</c:v>
                </c:pt>
                <c:pt idx="221">
                  <c:v>3033616.989801045</c:v>
                </c:pt>
                <c:pt idx="222">
                  <c:v>3031940.850083102</c:v>
                </c:pt>
                <c:pt idx="223">
                  <c:v>3030591.258430586</c:v>
                </c:pt>
                <c:pt idx="224">
                  <c:v>3027542.096281272</c:v>
                </c:pt>
                <c:pt idx="225">
                  <c:v>3031915.494095769</c:v>
                </c:pt>
                <c:pt idx="226">
                  <c:v>3033024.690061602</c:v>
                </c:pt>
                <c:pt idx="227">
                  <c:v>3033535.952970435</c:v>
                </c:pt>
                <c:pt idx="228">
                  <c:v>3034731.076876242</c:v>
                </c:pt>
                <c:pt idx="229">
                  <c:v>3033279.113734418</c:v>
                </c:pt>
                <c:pt idx="230">
                  <c:v>3034194.004687869</c:v>
                </c:pt>
                <c:pt idx="231">
                  <c:v>3033530.468683086</c:v>
                </c:pt>
                <c:pt idx="232">
                  <c:v>3033341.02468944</c:v>
                </c:pt>
                <c:pt idx="233">
                  <c:v>3033080.955330344</c:v>
                </c:pt>
                <c:pt idx="234">
                  <c:v>3035814.321779605</c:v>
                </c:pt>
                <c:pt idx="235">
                  <c:v>3035872.294588675</c:v>
                </c:pt>
                <c:pt idx="236">
                  <c:v>3036206.346143095</c:v>
                </c:pt>
                <c:pt idx="237">
                  <c:v>3036309.573779065</c:v>
                </c:pt>
                <c:pt idx="238">
                  <c:v>3037432.298040827</c:v>
                </c:pt>
                <c:pt idx="239">
                  <c:v>3033535.264525134</c:v>
                </c:pt>
                <c:pt idx="240">
                  <c:v>3031907.227503222</c:v>
                </c:pt>
                <c:pt idx="241">
                  <c:v>3032678.402886286</c:v>
                </c:pt>
                <c:pt idx="242">
                  <c:v>3031131.225596962</c:v>
                </c:pt>
                <c:pt idx="243">
                  <c:v>3033147.99821189</c:v>
                </c:pt>
                <c:pt idx="244">
                  <c:v>3032394.615778092</c:v>
                </c:pt>
                <c:pt idx="245">
                  <c:v>3034785.485440255</c:v>
                </c:pt>
                <c:pt idx="246">
                  <c:v>3032511.320483574</c:v>
                </c:pt>
                <c:pt idx="247">
                  <c:v>3033129.326424232</c:v>
                </c:pt>
                <c:pt idx="248">
                  <c:v>3033730.072627976</c:v>
                </c:pt>
                <c:pt idx="249">
                  <c:v>3033580.52594112</c:v>
                </c:pt>
                <c:pt idx="250">
                  <c:v>3033858.762716123</c:v>
                </c:pt>
                <c:pt idx="251">
                  <c:v>3033378.146876365</c:v>
                </c:pt>
                <c:pt idx="252">
                  <c:v>3033516.439331903</c:v>
                </c:pt>
                <c:pt idx="253">
                  <c:v>3034153.840192127</c:v>
                </c:pt>
                <c:pt idx="254">
                  <c:v>3034015.38114373</c:v>
                </c:pt>
                <c:pt idx="255">
                  <c:v>3032970.428582595</c:v>
                </c:pt>
                <c:pt idx="256">
                  <c:v>3033446.572956906</c:v>
                </c:pt>
                <c:pt idx="257">
                  <c:v>3032489.325326434</c:v>
                </c:pt>
                <c:pt idx="258">
                  <c:v>3031833.5808418</c:v>
                </c:pt>
                <c:pt idx="259">
                  <c:v>3031805.751127543</c:v>
                </c:pt>
                <c:pt idx="260">
                  <c:v>3032164.988122364</c:v>
                </c:pt>
                <c:pt idx="261">
                  <c:v>3032567.724338199</c:v>
                </c:pt>
                <c:pt idx="262">
                  <c:v>3031273.574632151</c:v>
                </c:pt>
                <c:pt idx="263">
                  <c:v>3031928.342009137</c:v>
                </c:pt>
                <c:pt idx="264">
                  <c:v>3030914.586681104</c:v>
                </c:pt>
                <c:pt idx="265">
                  <c:v>3031916.933375542</c:v>
                </c:pt>
                <c:pt idx="266">
                  <c:v>3032193.484556592</c:v>
                </c:pt>
                <c:pt idx="267">
                  <c:v>3032027.145928423</c:v>
                </c:pt>
                <c:pt idx="268">
                  <c:v>3031885.313117845</c:v>
                </c:pt>
                <c:pt idx="269">
                  <c:v>3031870.330539798</c:v>
                </c:pt>
                <c:pt idx="270">
                  <c:v>3031555.066893937</c:v>
                </c:pt>
                <c:pt idx="271">
                  <c:v>3031771.212151974</c:v>
                </c:pt>
                <c:pt idx="272">
                  <c:v>3031703.544096892</c:v>
                </c:pt>
                <c:pt idx="273">
                  <c:v>3031779.137897976</c:v>
                </c:pt>
                <c:pt idx="274">
                  <c:v>3032177.614253795</c:v>
                </c:pt>
                <c:pt idx="275">
                  <c:v>3031985.68893279</c:v>
                </c:pt>
                <c:pt idx="276">
                  <c:v>3032393.080045622</c:v>
                </c:pt>
                <c:pt idx="277">
                  <c:v>3031832.789449463</c:v>
                </c:pt>
                <c:pt idx="278">
                  <c:v>3031852.333734036</c:v>
                </c:pt>
                <c:pt idx="279">
                  <c:v>3032399.584576699</c:v>
                </c:pt>
                <c:pt idx="280">
                  <c:v>3031384.414593727</c:v>
                </c:pt>
                <c:pt idx="281">
                  <c:v>3031181.643383543</c:v>
                </c:pt>
                <c:pt idx="282">
                  <c:v>3031393.509098305</c:v>
                </c:pt>
                <c:pt idx="283">
                  <c:v>3031352.888611962</c:v>
                </c:pt>
                <c:pt idx="284">
                  <c:v>3031458.267106828</c:v>
                </c:pt>
                <c:pt idx="285">
                  <c:v>3031061.722664285</c:v>
                </c:pt>
                <c:pt idx="286">
                  <c:v>3030899.201668818</c:v>
                </c:pt>
                <c:pt idx="287">
                  <c:v>3031360.821381956</c:v>
                </c:pt>
                <c:pt idx="288">
                  <c:v>3030972.687315606</c:v>
                </c:pt>
                <c:pt idx="289">
                  <c:v>3031182.320120797</c:v>
                </c:pt>
                <c:pt idx="290">
                  <c:v>3030741.445669298</c:v>
                </c:pt>
                <c:pt idx="291">
                  <c:v>3030723.772349396</c:v>
                </c:pt>
                <c:pt idx="292">
                  <c:v>3030892.914284986</c:v>
                </c:pt>
                <c:pt idx="293">
                  <c:v>3030360.687876035</c:v>
                </c:pt>
                <c:pt idx="294">
                  <c:v>3030827.157059149</c:v>
                </c:pt>
                <c:pt idx="295">
                  <c:v>3030876.670267492</c:v>
                </c:pt>
                <c:pt idx="296">
                  <c:v>3030557.899947443</c:v>
                </c:pt>
                <c:pt idx="297">
                  <c:v>3031200.310959147</c:v>
                </c:pt>
                <c:pt idx="298">
                  <c:v>3030383.489094296</c:v>
                </c:pt>
                <c:pt idx="299">
                  <c:v>3031361.82601349</c:v>
                </c:pt>
                <c:pt idx="300">
                  <c:v>3031235.166487982</c:v>
                </c:pt>
                <c:pt idx="301">
                  <c:v>3031277.311422765</c:v>
                </c:pt>
                <c:pt idx="302">
                  <c:v>3031168.832522699</c:v>
                </c:pt>
                <c:pt idx="303">
                  <c:v>3030909.739885129</c:v>
                </c:pt>
                <c:pt idx="304">
                  <c:v>3031415.260979094</c:v>
                </c:pt>
                <c:pt idx="305">
                  <c:v>3031616.512342711</c:v>
                </c:pt>
                <c:pt idx="306">
                  <c:v>3031117.10236247</c:v>
                </c:pt>
                <c:pt idx="307">
                  <c:v>3031775.656995613</c:v>
                </c:pt>
                <c:pt idx="308">
                  <c:v>3031040.777945756</c:v>
                </c:pt>
                <c:pt idx="309">
                  <c:v>3030851.853295559</c:v>
                </c:pt>
                <c:pt idx="310">
                  <c:v>3031591.800892874</c:v>
                </c:pt>
                <c:pt idx="311">
                  <c:v>3031669.674541353</c:v>
                </c:pt>
                <c:pt idx="312">
                  <c:v>3031772.998741908</c:v>
                </c:pt>
                <c:pt idx="313">
                  <c:v>3031701.28891621</c:v>
                </c:pt>
                <c:pt idx="314">
                  <c:v>3031932.144447051</c:v>
                </c:pt>
                <c:pt idx="315">
                  <c:v>3031769.199141359</c:v>
                </c:pt>
                <c:pt idx="316">
                  <c:v>3031410.725606104</c:v>
                </c:pt>
                <c:pt idx="317">
                  <c:v>3031609.541254709</c:v>
                </c:pt>
                <c:pt idx="318">
                  <c:v>3031589.988687689</c:v>
                </c:pt>
                <c:pt idx="319">
                  <c:v>3031616.231823149</c:v>
                </c:pt>
                <c:pt idx="320">
                  <c:v>3031737.104274652</c:v>
                </c:pt>
                <c:pt idx="321">
                  <c:v>3031683.967782155</c:v>
                </c:pt>
                <c:pt idx="322">
                  <c:v>3031557.779286501</c:v>
                </c:pt>
                <c:pt idx="323">
                  <c:v>3031362.406707437</c:v>
                </c:pt>
                <c:pt idx="324">
                  <c:v>3031411.014603014</c:v>
                </c:pt>
                <c:pt idx="325">
                  <c:v>3031405.579734622</c:v>
                </c:pt>
                <c:pt idx="326">
                  <c:v>3031162.373210199</c:v>
                </c:pt>
                <c:pt idx="327">
                  <c:v>3031353.277796478</c:v>
                </c:pt>
                <c:pt idx="328">
                  <c:v>3031359.566408159</c:v>
                </c:pt>
                <c:pt idx="329">
                  <c:v>3031539.472940769</c:v>
                </c:pt>
                <c:pt idx="330">
                  <c:v>3031194.634973492</c:v>
                </c:pt>
                <c:pt idx="331">
                  <c:v>3031221.752998176</c:v>
                </c:pt>
                <c:pt idx="332">
                  <c:v>3030753.084666852</c:v>
                </c:pt>
                <c:pt idx="333">
                  <c:v>3030584.77767901</c:v>
                </c:pt>
                <c:pt idx="334">
                  <c:v>3030814.417756195</c:v>
                </c:pt>
                <c:pt idx="335">
                  <c:v>3030768.679256365</c:v>
                </c:pt>
                <c:pt idx="336">
                  <c:v>3030700.825700419</c:v>
                </c:pt>
                <c:pt idx="337">
                  <c:v>3030866.463912966</c:v>
                </c:pt>
                <c:pt idx="338">
                  <c:v>3030775.037121513</c:v>
                </c:pt>
                <c:pt idx="339">
                  <c:v>3030939.9615338</c:v>
                </c:pt>
                <c:pt idx="340">
                  <c:v>3031017.872505496</c:v>
                </c:pt>
                <c:pt idx="341">
                  <c:v>3030813.905688559</c:v>
                </c:pt>
                <c:pt idx="342">
                  <c:v>3030878.605288361</c:v>
                </c:pt>
                <c:pt idx="343">
                  <c:v>3030832.700515591</c:v>
                </c:pt>
                <c:pt idx="344">
                  <c:v>3030902.728801873</c:v>
                </c:pt>
                <c:pt idx="345">
                  <c:v>3030808.704023719</c:v>
                </c:pt>
                <c:pt idx="346">
                  <c:v>3030841.261560964</c:v>
                </c:pt>
                <c:pt idx="347">
                  <c:v>3030943.167991245</c:v>
                </c:pt>
                <c:pt idx="348">
                  <c:v>3030907.427364687</c:v>
                </c:pt>
                <c:pt idx="349">
                  <c:v>3030933.11398521</c:v>
                </c:pt>
                <c:pt idx="350">
                  <c:v>3030942.599140298</c:v>
                </c:pt>
                <c:pt idx="351">
                  <c:v>3030986.43001774</c:v>
                </c:pt>
                <c:pt idx="352">
                  <c:v>3030957.051224745</c:v>
                </c:pt>
                <c:pt idx="353">
                  <c:v>3030922.683332019</c:v>
                </c:pt>
                <c:pt idx="354">
                  <c:v>3031003.338779472</c:v>
                </c:pt>
                <c:pt idx="355">
                  <c:v>3030815.411517129</c:v>
                </c:pt>
                <c:pt idx="356">
                  <c:v>3031014.778782332</c:v>
                </c:pt>
                <c:pt idx="357">
                  <c:v>3031086.461909891</c:v>
                </c:pt>
                <c:pt idx="358">
                  <c:v>3030897.541153753</c:v>
                </c:pt>
                <c:pt idx="359">
                  <c:v>3030875.973224935</c:v>
                </c:pt>
                <c:pt idx="360">
                  <c:v>3030887.346122543</c:v>
                </c:pt>
                <c:pt idx="361">
                  <c:v>3030912.999184734</c:v>
                </c:pt>
                <c:pt idx="362">
                  <c:v>3031082.251018768</c:v>
                </c:pt>
                <c:pt idx="363">
                  <c:v>3031047.660764216</c:v>
                </c:pt>
                <c:pt idx="364">
                  <c:v>3031091.38894838</c:v>
                </c:pt>
                <c:pt idx="365">
                  <c:v>3031150.533677389</c:v>
                </c:pt>
                <c:pt idx="366">
                  <c:v>3031076.452298399</c:v>
                </c:pt>
                <c:pt idx="367">
                  <c:v>3031061.857081739</c:v>
                </c:pt>
                <c:pt idx="368">
                  <c:v>3031032.246052164</c:v>
                </c:pt>
                <c:pt idx="369">
                  <c:v>3031038.647627397</c:v>
                </c:pt>
                <c:pt idx="370">
                  <c:v>3031089.992814213</c:v>
                </c:pt>
                <c:pt idx="371">
                  <c:v>3031103.814236135</c:v>
                </c:pt>
                <c:pt idx="372">
                  <c:v>3030913.81501654</c:v>
                </c:pt>
                <c:pt idx="373">
                  <c:v>3030829.159897269</c:v>
                </c:pt>
                <c:pt idx="374">
                  <c:v>3030920.945058458</c:v>
                </c:pt>
                <c:pt idx="375">
                  <c:v>3030920.830532431</c:v>
                </c:pt>
                <c:pt idx="376">
                  <c:v>3030951.231117717</c:v>
                </c:pt>
                <c:pt idx="377">
                  <c:v>3030854.63468254</c:v>
                </c:pt>
                <c:pt idx="378">
                  <c:v>3030909.80936271</c:v>
                </c:pt>
                <c:pt idx="379">
                  <c:v>3030999.89529408</c:v>
                </c:pt>
                <c:pt idx="380">
                  <c:v>3030823.975559171</c:v>
                </c:pt>
                <c:pt idx="381">
                  <c:v>3030976.111722415</c:v>
                </c:pt>
                <c:pt idx="382">
                  <c:v>3031019.979386921</c:v>
                </c:pt>
                <c:pt idx="383">
                  <c:v>3030963.676098448</c:v>
                </c:pt>
                <c:pt idx="384">
                  <c:v>3031015.113649401</c:v>
                </c:pt>
                <c:pt idx="385">
                  <c:v>3030995.975754076</c:v>
                </c:pt>
                <c:pt idx="386">
                  <c:v>3030983.215741536</c:v>
                </c:pt>
                <c:pt idx="387">
                  <c:v>3030967.901998798</c:v>
                </c:pt>
                <c:pt idx="388">
                  <c:v>3030983.571120025</c:v>
                </c:pt>
                <c:pt idx="389">
                  <c:v>3030992.45754886</c:v>
                </c:pt>
                <c:pt idx="390">
                  <c:v>3030943.558583679</c:v>
                </c:pt>
                <c:pt idx="391">
                  <c:v>3030885.498704392</c:v>
                </c:pt>
                <c:pt idx="392">
                  <c:v>3030949.751768326</c:v>
                </c:pt>
                <c:pt idx="393">
                  <c:v>3030935.818184539</c:v>
                </c:pt>
                <c:pt idx="394">
                  <c:v>3030891.149772357</c:v>
                </c:pt>
                <c:pt idx="395">
                  <c:v>3030968.277330528</c:v>
                </c:pt>
                <c:pt idx="396">
                  <c:v>3030970.85591805</c:v>
                </c:pt>
                <c:pt idx="397">
                  <c:v>3031000.110087893</c:v>
                </c:pt>
                <c:pt idx="398">
                  <c:v>3030941.959228075</c:v>
                </c:pt>
                <c:pt idx="399">
                  <c:v>3030998.892493707</c:v>
                </c:pt>
                <c:pt idx="400">
                  <c:v>3030962.22941397</c:v>
                </c:pt>
                <c:pt idx="401">
                  <c:v>3030968.363585613</c:v>
                </c:pt>
                <c:pt idx="402">
                  <c:v>3031006.954417681</c:v>
                </c:pt>
                <c:pt idx="403">
                  <c:v>3031020.240859415</c:v>
                </c:pt>
                <c:pt idx="404">
                  <c:v>3031002.896740464</c:v>
                </c:pt>
                <c:pt idx="405">
                  <c:v>3030955.918709075</c:v>
                </c:pt>
                <c:pt idx="406">
                  <c:v>3030954.392533637</c:v>
                </c:pt>
                <c:pt idx="407">
                  <c:v>3030978.956976123</c:v>
                </c:pt>
                <c:pt idx="408">
                  <c:v>3030929.579627505</c:v>
                </c:pt>
                <c:pt idx="409">
                  <c:v>3030994.154842687</c:v>
                </c:pt>
                <c:pt idx="410">
                  <c:v>3030925.553771011</c:v>
                </c:pt>
                <c:pt idx="411">
                  <c:v>3030842.84636339</c:v>
                </c:pt>
                <c:pt idx="412">
                  <c:v>3030842.301504554</c:v>
                </c:pt>
                <c:pt idx="413">
                  <c:v>3030694.160188731</c:v>
                </c:pt>
                <c:pt idx="414">
                  <c:v>3030856.489212435</c:v>
                </c:pt>
                <c:pt idx="415">
                  <c:v>3030838.923609288</c:v>
                </c:pt>
                <c:pt idx="416">
                  <c:v>3030841.817091236</c:v>
                </c:pt>
                <c:pt idx="417">
                  <c:v>3030845.77787587</c:v>
                </c:pt>
                <c:pt idx="418">
                  <c:v>3030866.285127034</c:v>
                </c:pt>
                <c:pt idx="419">
                  <c:v>3030843.852954234</c:v>
                </c:pt>
                <c:pt idx="420">
                  <c:v>3030886.976069571</c:v>
                </c:pt>
                <c:pt idx="421">
                  <c:v>3030838.095512015</c:v>
                </c:pt>
                <c:pt idx="422">
                  <c:v>3030835.529873616</c:v>
                </c:pt>
                <c:pt idx="423">
                  <c:v>3030841.587768133</c:v>
                </c:pt>
                <c:pt idx="424">
                  <c:v>3030875.059161183</c:v>
                </c:pt>
                <c:pt idx="425">
                  <c:v>3030876.196499069</c:v>
                </c:pt>
                <c:pt idx="426">
                  <c:v>3030875.16295228</c:v>
                </c:pt>
                <c:pt idx="427">
                  <c:v>3030829.440918624</c:v>
                </c:pt>
                <c:pt idx="428">
                  <c:v>3030817.789278782</c:v>
                </c:pt>
                <c:pt idx="429">
                  <c:v>3030850.158468533</c:v>
                </c:pt>
                <c:pt idx="430">
                  <c:v>3030809.312617852</c:v>
                </c:pt>
                <c:pt idx="431">
                  <c:v>3030866.456423562</c:v>
                </c:pt>
                <c:pt idx="432">
                  <c:v>3030827.777778062</c:v>
                </c:pt>
                <c:pt idx="433">
                  <c:v>3030828.742375718</c:v>
                </c:pt>
                <c:pt idx="434">
                  <c:v>3030832.448360038</c:v>
                </c:pt>
                <c:pt idx="435">
                  <c:v>3030876.360003273</c:v>
                </c:pt>
                <c:pt idx="436">
                  <c:v>3030836.101319894</c:v>
                </c:pt>
                <c:pt idx="437">
                  <c:v>3030836.13697555</c:v>
                </c:pt>
                <c:pt idx="438">
                  <c:v>3030830.717258233</c:v>
                </c:pt>
                <c:pt idx="439">
                  <c:v>3030824.626532166</c:v>
                </c:pt>
                <c:pt idx="440">
                  <c:v>3030836.736007866</c:v>
                </c:pt>
                <c:pt idx="441">
                  <c:v>3030815.341500326</c:v>
                </c:pt>
                <c:pt idx="442">
                  <c:v>3030816.923277571</c:v>
                </c:pt>
                <c:pt idx="443">
                  <c:v>3030848.563750434</c:v>
                </c:pt>
                <c:pt idx="444">
                  <c:v>3030851.335620877</c:v>
                </c:pt>
                <c:pt idx="445">
                  <c:v>3030845.193222668</c:v>
                </c:pt>
                <c:pt idx="446">
                  <c:v>3030849.789293536</c:v>
                </c:pt>
                <c:pt idx="447">
                  <c:v>3030846.973886506</c:v>
                </c:pt>
                <c:pt idx="448">
                  <c:v>3030848.136927493</c:v>
                </c:pt>
                <c:pt idx="449">
                  <c:v>3030836.562023351</c:v>
                </c:pt>
                <c:pt idx="450">
                  <c:v>3030868.768425357</c:v>
                </c:pt>
                <c:pt idx="451">
                  <c:v>3030875.957609553</c:v>
                </c:pt>
                <c:pt idx="452">
                  <c:v>3030875.233379093</c:v>
                </c:pt>
                <c:pt idx="453">
                  <c:v>3030871.809486713</c:v>
                </c:pt>
                <c:pt idx="454">
                  <c:v>3030880.509069203</c:v>
                </c:pt>
                <c:pt idx="455">
                  <c:v>3030869.687908603</c:v>
                </c:pt>
                <c:pt idx="456">
                  <c:v>3030869.284510974</c:v>
                </c:pt>
                <c:pt idx="457">
                  <c:v>3030865.977550099</c:v>
                </c:pt>
                <c:pt idx="458">
                  <c:v>3030871.162717694</c:v>
                </c:pt>
                <c:pt idx="459">
                  <c:v>3030875.383669995</c:v>
                </c:pt>
                <c:pt idx="460">
                  <c:v>3030869.014551059</c:v>
                </c:pt>
                <c:pt idx="461">
                  <c:v>3030878.513372674</c:v>
                </c:pt>
                <c:pt idx="462">
                  <c:v>3030874.176691156</c:v>
                </c:pt>
                <c:pt idx="463">
                  <c:v>3030874.003661479</c:v>
                </c:pt>
                <c:pt idx="464">
                  <c:v>3030867.497168842</c:v>
                </c:pt>
                <c:pt idx="465">
                  <c:v>3030864.595819192</c:v>
                </c:pt>
                <c:pt idx="466">
                  <c:v>3030865.220327816</c:v>
                </c:pt>
                <c:pt idx="467">
                  <c:v>3030857.952579688</c:v>
                </c:pt>
                <c:pt idx="468">
                  <c:v>3030860.863783087</c:v>
                </c:pt>
                <c:pt idx="469">
                  <c:v>3030859.67683167</c:v>
                </c:pt>
                <c:pt idx="470">
                  <c:v>3030866.829632706</c:v>
                </c:pt>
                <c:pt idx="471">
                  <c:v>3030866.841999713</c:v>
                </c:pt>
                <c:pt idx="472">
                  <c:v>3030862.796392895</c:v>
                </c:pt>
                <c:pt idx="473">
                  <c:v>3030867.654903344</c:v>
                </c:pt>
                <c:pt idx="474">
                  <c:v>3030864.707200405</c:v>
                </c:pt>
                <c:pt idx="475">
                  <c:v>3030864.861619426</c:v>
                </c:pt>
                <c:pt idx="476">
                  <c:v>3030863.036171562</c:v>
                </c:pt>
                <c:pt idx="477">
                  <c:v>3030860.784884739</c:v>
                </c:pt>
                <c:pt idx="478">
                  <c:v>3030861.0153918</c:v>
                </c:pt>
                <c:pt idx="479">
                  <c:v>3030876.867612397</c:v>
                </c:pt>
                <c:pt idx="480">
                  <c:v>3030864.483723521</c:v>
                </c:pt>
                <c:pt idx="481">
                  <c:v>3030855.527715393</c:v>
                </c:pt>
                <c:pt idx="482">
                  <c:v>3030851.295618402</c:v>
                </c:pt>
                <c:pt idx="483">
                  <c:v>3030855.23911375</c:v>
                </c:pt>
                <c:pt idx="484">
                  <c:v>3030867.983147567</c:v>
                </c:pt>
                <c:pt idx="485">
                  <c:v>3030866.567739342</c:v>
                </c:pt>
                <c:pt idx="486">
                  <c:v>3030866.301906367</c:v>
                </c:pt>
                <c:pt idx="487">
                  <c:v>3030863.999036464</c:v>
                </c:pt>
                <c:pt idx="488">
                  <c:v>3030862.828349349</c:v>
                </c:pt>
                <c:pt idx="489">
                  <c:v>3030868.818406521</c:v>
                </c:pt>
                <c:pt idx="490">
                  <c:v>3030871.990453234</c:v>
                </c:pt>
                <c:pt idx="491">
                  <c:v>3030862.992728801</c:v>
                </c:pt>
                <c:pt idx="492">
                  <c:v>3030866.738861832</c:v>
                </c:pt>
                <c:pt idx="493">
                  <c:v>3030870.359613458</c:v>
                </c:pt>
                <c:pt idx="494">
                  <c:v>3030873.037524133</c:v>
                </c:pt>
                <c:pt idx="495">
                  <c:v>3030871.795818795</c:v>
                </c:pt>
                <c:pt idx="496">
                  <c:v>3030869.791002713</c:v>
                </c:pt>
                <c:pt idx="497">
                  <c:v>3030867.587017659</c:v>
                </c:pt>
                <c:pt idx="498">
                  <c:v>3030874.076687005</c:v>
                </c:pt>
                <c:pt idx="499">
                  <c:v>3030876.821336595</c:v>
                </c:pt>
                <c:pt idx="500">
                  <c:v>3030876.813265417</c:v>
                </c:pt>
                <c:pt idx="501">
                  <c:v>3030883.362329697</c:v>
                </c:pt>
                <c:pt idx="502">
                  <c:v>3030871.292444228</c:v>
                </c:pt>
                <c:pt idx="503">
                  <c:v>3030871.446036942</c:v>
                </c:pt>
                <c:pt idx="504">
                  <c:v>3030875.022827214</c:v>
                </c:pt>
                <c:pt idx="505">
                  <c:v>3030879.542301937</c:v>
                </c:pt>
                <c:pt idx="506">
                  <c:v>3030880.873711495</c:v>
                </c:pt>
                <c:pt idx="507">
                  <c:v>3030872.420376357</c:v>
                </c:pt>
                <c:pt idx="508">
                  <c:v>3030879.167460302</c:v>
                </c:pt>
                <c:pt idx="509">
                  <c:v>3030887.631661749</c:v>
                </c:pt>
                <c:pt idx="510">
                  <c:v>3030875.702954499</c:v>
                </c:pt>
                <c:pt idx="511">
                  <c:v>3030874.636941053</c:v>
                </c:pt>
                <c:pt idx="512">
                  <c:v>3030882.006939895</c:v>
                </c:pt>
                <c:pt idx="513">
                  <c:v>3030876.312706871</c:v>
                </c:pt>
                <c:pt idx="514">
                  <c:v>3030873.594874477</c:v>
                </c:pt>
                <c:pt idx="515">
                  <c:v>3030882.45421322</c:v>
                </c:pt>
                <c:pt idx="516">
                  <c:v>3030878.000603844</c:v>
                </c:pt>
                <c:pt idx="517">
                  <c:v>3030872.773124406</c:v>
                </c:pt>
                <c:pt idx="518">
                  <c:v>3030874.378243937</c:v>
                </c:pt>
                <c:pt idx="519">
                  <c:v>3030871.538515239</c:v>
                </c:pt>
                <c:pt idx="520">
                  <c:v>3030868.117709889</c:v>
                </c:pt>
                <c:pt idx="521">
                  <c:v>3030874.808300921</c:v>
                </c:pt>
                <c:pt idx="522">
                  <c:v>3030859.524857551</c:v>
                </c:pt>
                <c:pt idx="523">
                  <c:v>3030871.66048705</c:v>
                </c:pt>
                <c:pt idx="524">
                  <c:v>3030873.138437608</c:v>
                </c:pt>
                <c:pt idx="525">
                  <c:v>3030869.522837546</c:v>
                </c:pt>
                <c:pt idx="526">
                  <c:v>3030873.182865724</c:v>
                </c:pt>
                <c:pt idx="527">
                  <c:v>3030871.196102487</c:v>
                </c:pt>
                <c:pt idx="528">
                  <c:v>3030871.546299865</c:v>
                </c:pt>
                <c:pt idx="529">
                  <c:v>3030876.682122669</c:v>
                </c:pt>
                <c:pt idx="530">
                  <c:v>3030871.959379799</c:v>
                </c:pt>
                <c:pt idx="531">
                  <c:v>3030873.125374075</c:v>
                </c:pt>
                <c:pt idx="532">
                  <c:v>3030874.821394607</c:v>
                </c:pt>
                <c:pt idx="533">
                  <c:v>3030874.48615318</c:v>
                </c:pt>
                <c:pt idx="534">
                  <c:v>3030875.21555087</c:v>
                </c:pt>
                <c:pt idx="535">
                  <c:v>3030871.68208655</c:v>
                </c:pt>
                <c:pt idx="536">
                  <c:v>3030875.132844281</c:v>
                </c:pt>
                <c:pt idx="537">
                  <c:v>3030869.832462144</c:v>
                </c:pt>
                <c:pt idx="538">
                  <c:v>3030871.914789341</c:v>
                </c:pt>
                <c:pt idx="539">
                  <c:v>3030868.571897969</c:v>
                </c:pt>
                <c:pt idx="540">
                  <c:v>3030877.141702252</c:v>
                </c:pt>
                <c:pt idx="541">
                  <c:v>3030876.14618978</c:v>
                </c:pt>
                <c:pt idx="542">
                  <c:v>3030875.581254894</c:v>
                </c:pt>
                <c:pt idx="543">
                  <c:v>3030878.650547765</c:v>
                </c:pt>
                <c:pt idx="544">
                  <c:v>3030876.207337961</c:v>
                </c:pt>
                <c:pt idx="545">
                  <c:v>3030876.582966167</c:v>
                </c:pt>
                <c:pt idx="546">
                  <c:v>3030876.009593926</c:v>
                </c:pt>
                <c:pt idx="547">
                  <c:v>3030875.89222579</c:v>
                </c:pt>
                <c:pt idx="548">
                  <c:v>3030877.892711361</c:v>
                </c:pt>
                <c:pt idx="549">
                  <c:v>3030879.015152415</c:v>
                </c:pt>
                <c:pt idx="550">
                  <c:v>3030877.142840134</c:v>
                </c:pt>
                <c:pt idx="551">
                  <c:v>3030876.619250099</c:v>
                </c:pt>
                <c:pt idx="552">
                  <c:v>3030877.166935323</c:v>
                </c:pt>
                <c:pt idx="553">
                  <c:v>3030878.361179158</c:v>
                </c:pt>
                <c:pt idx="554">
                  <c:v>3030877.179642324</c:v>
                </c:pt>
                <c:pt idx="555">
                  <c:v>3030879.01447247</c:v>
                </c:pt>
                <c:pt idx="556">
                  <c:v>3030878.298233454</c:v>
                </c:pt>
                <c:pt idx="557">
                  <c:v>3030875.194681134</c:v>
                </c:pt>
                <c:pt idx="558">
                  <c:v>3030875.611302861</c:v>
                </c:pt>
                <c:pt idx="559">
                  <c:v>3030874.822546112</c:v>
                </c:pt>
                <c:pt idx="560">
                  <c:v>3030874.478142757</c:v>
                </c:pt>
                <c:pt idx="561">
                  <c:v>3030875.02117237</c:v>
                </c:pt>
                <c:pt idx="562">
                  <c:v>3030875.777628583</c:v>
                </c:pt>
                <c:pt idx="563">
                  <c:v>3030876.515925678</c:v>
                </c:pt>
                <c:pt idx="564">
                  <c:v>3030876.907687753</c:v>
                </c:pt>
                <c:pt idx="565">
                  <c:v>3030877.359991621</c:v>
                </c:pt>
                <c:pt idx="566">
                  <c:v>3030875.845610753</c:v>
                </c:pt>
                <c:pt idx="567">
                  <c:v>3030874.919826803</c:v>
                </c:pt>
                <c:pt idx="568">
                  <c:v>3030876.201230116</c:v>
                </c:pt>
                <c:pt idx="569">
                  <c:v>3030875.530330971</c:v>
                </c:pt>
                <c:pt idx="570">
                  <c:v>3030873.555872332</c:v>
                </c:pt>
                <c:pt idx="571">
                  <c:v>3030875.354747095</c:v>
                </c:pt>
                <c:pt idx="572">
                  <c:v>3030874.533234572</c:v>
                </c:pt>
                <c:pt idx="573">
                  <c:v>3030876.250567509</c:v>
                </c:pt>
                <c:pt idx="574">
                  <c:v>3030877.416590133</c:v>
                </c:pt>
                <c:pt idx="575">
                  <c:v>3030873.982978198</c:v>
                </c:pt>
                <c:pt idx="576">
                  <c:v>3030877.721045628</c:v>
                </c:pt>
                <c:pt idx="577">
                  <c:v>3030876.531835948</c:v>
                </c:pt>
                <c:pt idx="578">
                  <c:v>3030875.699239805</c:v>
                </c:pt>
                <c:pt idx="579">
                  <c:v>3030876.798656567</c:v>
                </c:pt>
                <c:pt idx="580">
                  <c:v>3030876.745922659</c:v>
                </c:pt>
                <c:pt idx="581">
                  <c:v>3030876.33155373</c:v>
                </c:pt>
                <c:pt idx="582">
                  <c:v>3030876.62396718</c:v>
                </c:pt>
                <c:pt idx="583">
                  <c:v>3030877.069358148</c:v>
                </c:pt>
                <c:pt idx="584">
                  <c:v>3030876.06842856</c:v>
                </c:pt>
                <c:pt idx="585">
                  <c:v>3030876.560305309</c:v>
                </c:pt>
                <c:pt idx="586">
                  <c:v>3030875.987114228</c:v>
                </c:pt>
                <c:pt idx="587">
                  <c:v>3030876.422901677</c:v>
                </c:pt>
                <c:pt idx="588">
                  <c:v>3030877.472636553</c:v>
                </c:pt>
                <c:pt idx="589">
                  <c:v>3030877.919795914</c:v>
                </c:pt>
                <c:pt idx="590">
                  <c:v>3030877.980885277</c:v>
                </c:pt>
                <c:pt idx="591">
                  <c:v>3030877.292652114</c:v>
                </c:pt>
                <c:pt idx="592">
                  <c:v>3030877.267559861</c:v>
                </c:pt>
                <c:pt idx="593">
                  <c:v>3030877.602967146</c:v>
                </c:pt>
                <c:pt idx="594">
                  <c:v>3030877.918097837</c:v>
                </c:pt>
                <c:pt idx="595">
                  <c:v>3030878.071286756</c:v>
                </c:pt>
                <c:pt idx="596">
                  <c:v>3030878.0083367</c:v>
                </c:pt>
                <c:pt idx="597">
                  <c:v>3030878.403975407</c:v>
                </c:pt>
                <c:pt idx="598">
                  <c:v>3030878.850220685</c:v>
                </c:pt>
                <c:pt idx="599">
                  <c:v>3030877.723378823</c:v>
                </c:pt>
                <c:pt idx="600">
                  <c:v>3030878.765919265</c:v>
                </c:pt>
                <c:pt idx="601">
                  <c:v>3030877.895859195</c:v>
                </c:pt>
                <c:pt idx="602">
                  <c:v>3030877.443095137</c:v>
                </c:pt>
                <c:pt idx="603">
                  <c:v>3030877.339802498</c:v>
                </c:pt>
                <c:pt idx="604">
                  <c:v>3030877.329672006</c:v>
                </c:pt>
                <c:pt idx="605">
                  <c:v>3030876.812903757</c:v>
                </c:pt>
                <c:pt idx="606">
                  <c:v>3030876.995115573</c:v>
                </c:pt>
                <c:pt idx="607">
                  <c:v>3030878.247406309</c:v>
                </c:pt>
                <c:pt idx="608">
                  <c:v>3030876.320115864</c:v>
                </c:pt>
                <c:pt idx="609">
                  <c:v>3030877.257858509</c:v>
                </c:pt>
                <c:pt idx="610">
                  <c:v>3030877.293886325</c:v>
                </c:pt>
                <c:pt idx="611">
                  <c:v>3030877.313619465</c:v>
                </c:pt>
                <c:pt idx="612">
                  <c:v>3030877.125629758</c:v>
                </c:pt>
                <c:pt idx="613">
                  <c:v>3030876.859064493</c:v>
                </c:pt>
                <c:pt idx="614">
                  <c:v>3030877.25252239</c:v>
                </c:pt>
                <c:pt idx="615">
                  <c:v>3030876.768990116</c:v>
                </c:pt>
                <c:pt idx="616">
                  <c:v>3030876.546496616</c:v>
                </c:pt>
                <c:pt idx="617">
                  <c:v>3030876.344197365</c:v>
                </c:pt>
                <c:pt idx="618">
                  <c:v>3030876.057972826</c:v>
                </c:pt>
                <c:pt idx="619">
                  <c:v>3030875.817395525</c:v>
                </c:pt>
                <c:pt idx="620">
                  <c:v>3030875.752288421</c:v>
                </c:pt>
                <c:pt idx="621">
                  <c:v>3030876.108257298</c:v>
                </c:pt>
                <c:pt idx="622">
                  <c:v>3030876.702774044</c:v>
                </c:pt>
                <c:pt idx="623">
                  <c:v>3030875.89338395</c:v>
                </c:pt>
                <c:pt idx="624">
                  <c:v>3030876.658721433</c:v>
                </c:pt>
                <c:pt idx="625">
                  <c:v>3030876.682860321</c:v>
                </c:pt>
                <c:pt idx="626">
                  <c:v>3030876.94911018</c:v>
                </c:pt>
                <c:pt idx="627">
                  <c:v>3030876.952270282</c:v>
                </c:pt>
                <c:pt idx="628">
                  <c:v>3030876.936442464</c:v>
                </c:pt>
                <c:pt idx="629">
                  <c:v>3030877.298344245</c:v>
                </c:pt>
                <c:pt idx="630">
                  <c:v>3030877.420717285</c:v>
                </c:pt>
                <c:pt idx="631">
                  <c:v>3030876.945801627</c:v>
                </c:pt>
                <c:pt idx="632">
                  <c:v>3030877.163255698</c:v>
                </c:pt>
                <c:pt idx="633">
                  <c:v>3030877.357477968</c:v>
                </c:pt>
                <c:pt idx="634">
                  <c:v>3030877.387068728</c:v>
                </c:pt>
                <c:pt idx="635">
                  <c:v>3030878.102901233</c:v>
                </c:pt>
                <c:pt idx="636">
                  <c:v>3030877.59418575</c:v>
                </c:pt>
                <c:pt idx="637">
                  <c:v>3030877.402674733</c:v>
                </c:pt>
                <c:pt idx="638">
                  <c:v>3030876.878889989</c:v>
                </c:pt>
                <c:pt idx="639">
                  <c:v>3030877.112174048</c:v>
                </c:pt>
                <c:pt idx="640">
                  <c:v>3030877.676475367</c:v>
                </c:pt>
                <c:pt idx="641">
                  <c:v>3030877.154653224</c:v>
                </c:pt>
                <c:pt idx="642">
                  <c:v>3030876.858942533</c:v>
                </c:pt>
                <c:pt idx="643">
                  <c:v>3030877.502442074</c:v>
                </c:pt>
                <c:pt idx="644">
                  <c:v>3030877.434615289</c:v>
                </c:pt>
                <c:pt idx="645">
                  <c:v>3030877.460141973</c:v>
                </c:pt>
                <c:pt idx="646">
                  <c:v>3030877.525816655</c:v>
                </c:pt>
                <c:pt idx="647">
                  <c:v>3030877.444418782</c:v>
                </c:pt>
                <c:pt idx="648">
                  <c:v>3030878.300513914</c:v>
                </c:pt>
                <c:pt idx="649">
                  <c:v>3030877.662475002</c:v>
                </c:pt>
                <c:pt idx="650">
                  <c:v>3030877.690752355</c:v>
                </c:pt>
                <c:pt idx="651">
                  <c:v>3030877.574692914</c:v>
                </c:pt>
                <c:pt idx="652">
                  <c:v>3030877.500965965</c:v>
                </c:pt>
                <c:pt idx="653">
                  <c:v>3030877.595971878</c:v>
                </c:pt>
                <c:pt idx="654">
                  <c:v>3030877.544410579</c:v>
                </c:pt>
                <c:pt idx="655">
                  <c:v>3030877.45321135</c:v>
                </c:pt>
                <c:pt idx="656">
                  <c:v>3030877.444657094</c:v>
                </c:pt>
                <c:pt idx="657">
                  <c:v>3030877.869897848</c:v>
                </c:pt>
                <c:pt idx="658">
                  <c:v>3030877.760975757</c:v>
                </c:pt>
                <c:pt idx="659">
                  <c:v>3030877.685750094</c:v>
                </c:pt>
                <c:pt idx="660">
                  <c:v>3030877.524709</c:v>
                </c:pt>
                <c:pt idx="661">
                  <c:v>3030877.630180828</c:v>
                </c:pt>
                <c:pt idx="662">
                  <c:v>3030877.775042448</c:v>
                </c:pt>
                <c:pt idx="663">
                  <c:v>3030877.688970251</c:v>
                </c:pt>
                <c:pt idx="664">
                  <c:v>3030877.763092848</c:v>
                </c:pt>
                <c:pt idx="665">
                  <c:v>3030877.917283229</c:v>
                </c:pt>
                <c:pt idx="666">
                  <c:v>3030877.661032</c:v>
                </c:pt>
                <c:pt idx="667">
                  <c:v>3030877.649675554</c:v>
                </c:pt>
                <c:pt idx="668">
                  <c:v>3030877.674387224</c:v>
                </c:pt>
                <c:pt idx="669">
                  <c:v>3030877.832866964</c:v>
                </c:pt>
                <c:pt idx="670">
                  <c:v>3030877.880678964</c:v>
                </c:pt>
                <c:pt idx="671">
                  <c:v>3030878.026652527</c:v>
                </c:pt>
                <c:pt idx="672">
                  <c:v>3030877.859576929</c:v>
                </c:pt>
                <c:pt idx="673">
                  <c:v>3030877.638305541</c:v>
                </c:pt>
                <c:pt idx="674">
                  <c:v>3030877.641338873</c:v>
                </c:pt>
                <c:pt idx="675">
                  <c:v>3030877.718366365</c:v>
                </c:pt>
                <c:pt idx="676">
                  <c:v>3030877.710455074</c:v>
                </c:pt>
                <c:pt idx="677">
                  <c:v>3030877.600119112</c:v>
                </c:pt>
                <c:pt idx="678">
                  <c:v>3030877.496486355</c:v>
                </c:pt>
                <c:pt idx="679">
                  <c:v>3030877.597324521</c:v>
                </c:pt>
                <c:pt idx="680">
                  <c:v>3030877.399270062</c:v>
                </c:pt>
                <c:pt idx="681">
                  <c:v>3030877.533766182</c:v>
                </c:pt>
                <c:pt idx="682">
                  <c:v>3030877.676717261</c:v>
                </c:pt>
                <c:pt idx="683">
                  <c:v>3030877.583662981</c:v>
                </c:pt>
                <c:pt idx="684">
                  <c:v>3030877.257804916</c:v>
                </c:pt>
                <c:pt idx="685">
                  <c:v>3030877.589304166</c:v>
                </c:pt>
                <c:pt idx="686">
                  <c:v>3030877.987974198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Main!$E$2:$E$688</c:f>
              <c:numCache>
                <c:formatCode>General</c:formatCode>
                <c:ptCount val="687"/>
                <c:pt idx="0">
                  <c:v>3530217.007840922</c:v>
                </c:pt>
                <c:pt idx="1">
                  <c:v>3530217.007840922</c:v>
                </c:pt>
                <c:pt idx="2">
                  <c:v>3530217.007840922</c:v>
                </c:pt>
                <c:pt idx="3">
                  <c:v>3530217.007840922</c:v>
                </c:pt>
                <c:pt idx="4">
                  <c:v>3530217.007840922</c:v>
                </c:pt>
                <c:pt idx="5">
                  <c:v>3530217.007840922</c:v>
                </c:pt>
                <c:pt idx="6">
                  <c:v>3530217.007840922</c:v>
                </c:pt>
                <c:pt idx="7">
                  <c:v>3530217.007840922</c:v>
                </c:pt>
                <c:pt idx="8">
                  <c:v>3530217.007840922</c:v>
                </c:pt>
                <c:pt idx="9">
                  <c:v>3530217.007840922</c:v>
                </c:pt>
                <c:pt idx="10">
                  <c:v>3530217.007840922</c:v>
                </c:pt>
                <c:pt idx="11">
                  <c:v>3530217.007840922</c:v>
                </c:pt>
                <c:pt idx="12">
                  <c:v>3530217.007840922</c:v>
                </c:pt>
                <c:pt idx="13">
                  <c:v>3530217.007840922</c:v>
                </c:pt>
                <c:pt idx="14">
                  <c:v>3530217.007840922</c:v>
                </c:pt>
                <c:pt idx="15">
                  <c:v>3530217.007840922</c:v>
                </c:pt>
                <c:pt idx="16">
                  <c:v>3530217.007840922</c:v>
                </c:pt>
                <c:pt idx="17">
                  <c:v>3530217.007840922</c:v>
                </c:pt>
                <c:pt idx="18">
                  <c:v>3530217.007840922</c:v>
                </c:pt>
                <c:pt idx="19">
                  <c:v>3530217.007840922</c:v>
                </c:pt>
                <c:pt idx="20">
                  <c:v>3530217.007840922</c:v>
                </c:pt>
                <c:pt idx="21">
                  <c:v>3530217.007840922</c:v>
                </c:pt>
                <c:pt idx="22">
                  <c:v>3530217.007840922</c:v>
                </c:pt>
                <c:pt idx="23">
                  <c:v>3530217.007840922</c:v>
                </c:pt>
                <c:pt idx="24">
                  <c:v>3530217.007840922</c:v>
                </c:pt>
                <c:pt idx="25">
                  <c:v>3530217.007840922</c:v>
                </c:pt>
                <c:pt idx="26">
                  <c:v>3530217.007840922</c:v>
                </c:pt>
                <c:pt idx="27">
                  <c:v>3530217.007840922</c:v>
                </c:pt>
                <c:pt idx="28">
                  <c:v>3530217.007840922</c:v>
                </c:pt>
                <c:pt idx="29">
                  <c:v>3530217.007840922</c:v>
                </c:pt>
                <c:pt idx="30">
                  <c:v>3530217.007840922</c:v>
                </c:pt>
                <c:pt idx="31">
                  <c:v>3530217.007840922</c:v>
                </c:pt>
                <c:pt idx="32">
                  <c:v>3530217.007840922</c:v>
                </c:pt>
                <c:pt idx="33">
                  <c:v>3530217.007840922</c:v>
                </c:pt>
                <c:pt idx="34">
                  <c:v>3530217.007840922</c:v>
                </c:pt>
                <c:pt idx="35">
                  <c:v>3530217.007840922</c:v>
                </c:pt>
                <c:pt idx="36">
                  <c:v>3530217.007840922</c:v>
                </c:pt>
                <c:pt idx="37">
                  <c:v>3530217.007840922</c:v>
                </c:pt>
                <c:pt idx="38">
                  <c:v>3530217.007840922</c:v>
                </c:pt>
                <c:pt idx="39">
                  <c:v>3530217.007840922</c:v>
                </c:pt>
                <c:pt idx="40">
                  <c:v>3530217.007840922</c:v>
                </c:pt>
                <c:pt idx="41">
                  <c:v>3530217.007840922</c:v>
                </c:pt>
                <c:pt idx="42">
                  <c:v>3530217.007840922</c:v>
                </c:pt>
                <c:pt idx="43">
                  <c:v>3530217.007840922</c:v>
                </c:pt>
                <c:pt idx="44">
                  <c:v>3530217.007840922</c:v>
                </c:pt>
                <c:pt idx="45">
                  <c:v>3530217.007840922</c:v>
                </c:pt>
                <c:pt idx="46">
                  <c:v>3530217.007840922</c:v>
                </c:pt>
                <c:pt idx="47">
                  <c:v>3530217.007840922</c:v>
                </c:pt>
                <c:pt idx="48">
                  <c:v>3530217.007840922</c:v>
                </c:pt>
                <c:pt idx="49">
                  <c:v>3530217.007840922</c:v>
                </c:pt>
                <c:pt idx="50">
                  <c:v>3530217.007840922</c:v>
                </c:pt>
                <c:pt idx="51">
                  <c:v>3530217.007840922</c:v>
                </c:pt>
                <c:pt idx="52">
                  <c:v>3530217.007840922</c:v>
                </c:pt>
                <c:pt idx="53">
                  <c:v>3530217.007840922</c:v>
                </c:pt>
                <c:pt idx="54">
                  <c:v>3530217.007840922</c:v>
                </c:pt>
                <c:pt idx="55">
                  <c:v>3530217.007840922</c:v>
                </c:pt>
                <c:pt idx="56">
                  <c:v>3530217.007840922</c:v>
                </c:pt>
                <c:pt idx="57">
                  <c:v>3530217.007840922</c:v>
                </c:pt>
                <c:pt idx="58">
                  <c:v>3530217.007840922</c:v>
                </c:pt>
                <c:pt idx="59">
                  <c:v>3530217.007840922</c:v>
                </c:pt>
                <c:pt idx="60">
                  <c:v>3530217.007840922</c:v>
                </c:pt>
                <c:pt idx="61">
                  <c:v>3530217.007840922</c:v>
                </c:pt>
                <c:pt idx="62">
                  <c:v>3530217.007840922</c:v>
                </c:pt>
                <c:pt idx="63">
                  <c:v>3530217.007840922</c:v>
                </c:pt>
                <c:pt idx="64">
                  <c:v>3530217.007840922</c:v>
                </c:pt>
                <c:pt idx="65">
                  <c:v>3530217.007840922</c:v>
                </c:pt>
                <c:pt idx="66">
                  <c:v>3530217.007840922</c:v>
                </c:pt>
                <c:pt idx="67">
                  <c:v>3530217.007840922</c:v>
                </c:pt>
                <c:pt idx="68">
                  <c:v>3530217.007840922</c:v>
                </c:pt>
                <c:pt idx="69">
                  <c:v>3530217.007840922</c:v>
                </c:pt>
                <c:pt idx="70">
                  <c:v>3530217.007840922</c:v>
                </c:pt>
                <c:pt idx="71">
                  <c:v>3530217.007840922</c:v>
                </c:pt>
                <c:pt idx="72">
                  <c:v>3530217.007840922</c:v>
                </c:pt>
                <c:pt idx="73">
                  <c:v>3530217.007840922</c:v>
                </c:pt>
                <c:pt idx="74">
                  <c:v>3530217.007840922</c:v>
                </c:pt>
                <c:pt idx="75">
                  <c:v>3530217.007840922</c:v>
                </c:pt>
                <c:pt idx="76">
                  <c:v>3530217.007840922</c:v>
                </c:pt>
                <c:pt idx="77">
                  <c:v>3530217.007840922</c:v>
                </c:pt>
                <c:pt idx="78">
                  <c:v>3530217.007840922</c:v>
                </c:pt>
                <c:pt idx="79">
                  <c:v>3530217.007840922</c:v>
                </c:pt>
                <c:pt idx="80">
                  <c:v>3530217.007840922</c:v>
                </c:pt>
                <c:pt idx="81">
                  <c:v>3530217.007840922</c:v>
                </c:pt>
                <c:pt idx="82">
                  <c:v>3530217.007840922</c:v>
                </c:pt>
                <c:pt idx="83">
                  <c:v>3530217.007840922</c:v>
                </c:pt>
                <c:pt idx="84">
                  <c:v>3530217.007840922</c:v>
                </c:pt>
                <c:pt idx="85">
                  <c:v>3530217.007840922</c:v>
                </c:pt>
                <c:pt idx="86">
                  <c:v>3530217.007840922</c:v>
                </c:pt>
                <c:pt idx="87">
                  <c:v>3530217.007840922</c:v>
                </c:pt>
                <c:pt idx="88">
                  <c:v>3530217.007840922</c:v>
                </c:pt>
                <c:pt idx="89">
                  <c:v>3530217.007840922</c:v>
                </c:pt>
                <c:pt idx="90">
                  <c:v>3530217.007840922</c:v>
                </c:pt>
                <c:pt idx="91">
                  <c:v>3530217.007840922</c:v>
                </c:pt>
                <c:pt idx="92">
                  <c:v>3530217.007840922</c:v>
                </c:pt>
                <c:pt idx="93">
                  <c:v>3530217.007840922</c:v>
                </c:pt>
                <c:pt idx="94">
                  <c:v>3530217.007840922</c:v>
                </c:pt>
                <c:pt idx="95">
                  <c:v>3530217.007840922</c:v>
                </c:pt>
                <c:pt idx="96">
                  <c:v>3530217.007840922</c:v>
                </c:pt>
                <c:pt idx="97">
                  <c:v>3530217.007840922</c:v>
                </c:pt>
                <c:pt idx="98">
                  <c:v>3530217.007840922</c:v>
                </c:pt>
                <c:pt idx="99">
                  <c:v>3530217.007840922</c:v>
                </c:pt>
                <c:pt idx="100">
                  <c:v>3530217.007840922</c:v>
                </c:pt>
                <c:pt idx="101">
                  <c:v>3530217.007840922</c:v>
                </c:pt>
                <c:pt idx="102">
                  <c:v>3530217.007840922</c:v>
                </c:pt>
                <c:pt idx="103">
                  <c:v>3530217.007840922</c:v>
                </c:pt>
                <c:pt idx="104">
                  <c:v>3530217.007840922</c:v>
                </c:pt>
                <c:pt idx="105">
                  <c:v>3530217.007840922</c:v>
                </c:pt>
                <c:pt idx="106">
                  <c:v>3530217.007840922</c:v>
                </c:pt>
                <c:pt idx="107">
                  <c:v>3530217.007840922</c:v>
                </c:pt>
                <c:pt idx="108">
                  <c:v>3530217.007840922</c:v>
                </c:pt>
                <c:pt idx="109">
                  <c:v>3530217.007840922</c:v>
                </c:pt>
                <c:pt idx="110">
                  <c:v>3530217.007840922</c:v>
                </c:pt>
                <c:pt idx="111">
                  <c:v>3530217.007840922</c:v>
                </c:pt>
                <c:pt idx="112">
                  <c:v>3530217.007840922</c:v>
                </c:pt>
                <c:pt idx="113">
                  <c:v>3530217.007840922</c:v>
                </c:pt>
                <c:pt idx="114">
                  <c:v>3530217.007840922</c:v>
                </c:pt>
                <c:pt idx="115">
                  <c:v>3530217.007840922</c:v>
                </c:pt>
                <c:pt idx="116">
                  <c:v>3530217.007840922</c:v>
                </c:pt>
                <c:pt idx="117">
                  <c:v>3530217.007840922</c:v>
                </c:pt>
                <c:pt idx="118">
                  <c:v>3530217.007840922</c:v>
                </c:pt>
                <c:pt idx="119">
                  <c:v>3530217.007840922</c:v>
                </c:pt>
                <c:pt idx="120">
                  <c:v>3530217.007840922</c:v>
                </c:pt>
                <c:pt idx="121">
                  <c:v>3530217.007840922</c:v>
                </c:pt>
                <c:pt idx="122">
                  <c:v>3530217.007840922</c:v>
                </c:pt>
                <c:pt idx="123">
                  <c:v>3530217.007840922</c:v>
                </c:pt>
                <c:pt idx="124">
                  <c:v>3530217.007840922</c:v>
                </c:pt>
                <c:pt idx="125">
                  <c:v>3530217.007840922</c:v>
                </c:pt>
                <c:pt idx="126">
                  <c:v>3530217.007840922</c:v>
                </c:pt>
                <c:pt idx="127">
                  <c:v>3530217.007840922</c:v>
                </c:pt>
                <c:pt idx="128">
                  <c:v>3530217.007840922</c:v>
                </c:pt>
                <c:pt idx="129">
                  <c:v>3530217.007840922</c:v>
                </c:pt>
                <c:pt idx="130">
                  <c:v>3530217.007840922</c:v>
                </c:pt>
                <c:pt idx="131">
                  <c:v>3530217.007840922</c:v>
                </c:pt>
                <c:pt idx="132">
                  <c:v>3530217.007840922</c:v>
                </c:pt>
                <c:pt idx="133">
                  <c:v>3530217.007840922</c:v>
                </c:pt>
                <c:pt idx="134">
                  <c:v>3530217.007840922</c:v>
                </c:pt>
                <c:pt idx="135">
                  <c:v>3530217.007840922</c:v>
                </c:pt>
                <c:pt idx="136">
                  <c:v>3530217.007840922</c:v>
                </c:pt>
                <c:pt idx="137">
                  <c:v>3530217.007840922</c:v>
                </c:pt>
                <c:pt idx="138">
                  <c:v>3530217.007840922</c:v>
                </c:pt>
                <c:pt idx="139">
                  <c:v>3530217.007840922</c:v>
                </c:pt>
                <c:pt idx="140">
                  <c:v>3530217.007840922</c:v>
                </c:pt>
                <c:pt idx="141">
                  <c:v>3530217.007840922</c:v>
                </c:pt>
                <c:pt idx="142">
                  <c:v>3530217.007840922</c:v>
                </c:pt>
                <c:pt idx="143">
                  <c:v>3530217.007840922</c:v>
                </c:pt>
                <c:pt idx="144">
                  <c:v>3530217.007840922</c:v>
                </c:pt>
                <c:pt idx="145">
                  <c:v>3530217.007840922</c:v>
                </c:pt>
                <c:pt idx="146">
                  <c:v>3530217.007840922</c:v>
                </c:pt>
                <c:pt idx="147">
                  <c:v>3530217.007840922</c:v>
                </c:pt>
                <c:pt idx="148">
                  <c:v>3530217.007840922</c:v>
                </c:pt>
                <c:pt idx="149">
                  <c:v>3530217.007840922</c:v>
                </c:pt>
                <c:pt idx="150">
                  <c:v>3530217.007840922</c:v>
                </c:pt>
                <c:pt idx="151">
                  <c:v>3530217.007840922</c:v>
                </c:pt>
                <c:pt idx="152">
                  <c:v>3530217.007840922</c:v>
                </c:pt>
                <c:pt idx="153">
                  <c:v>3530217.007840922</c:v>
                </c:pt>
                <c:pt idx="154">
                  <c:v>3530217.007840922</c:v>
                </c:pt>
                <c:pt idx="155">
                  <c:v>3530217.007840922</c:v>
                </c:pt>
                <c:pt idx="156">
                  <c:v>3530217.007840922</c:v>
                </c:pt>
                <c:pt idx="157">
                  <c:v>3530217.007840922</c:v>
                </c:pt>
                <c:pt idx="158">
                  <c:v>3530217.007840922</c:v>
                </c:pt>
                <c:pt idx="159">
                  <c:v>3530217.007840922</c:v>
                </c:pt>
                <c:pt idx="160">
                  <c:v>3530217.007840922</c:v>
                </c:pt>
                <c:pt idx="161">
                  <c:v>3530217.007840922</c:v>
                </c:pt>
                <c:pt idx="162">
                  <c:v>3530217.007840922</c:v>
                </c:pt>
                <c:pt idx="163">
                  <c:v>3530217.007840922</c:v>
                </c:pt>
                <c:pt idx="164">
                  <c:v>3530217.007840922</c:v>
                </c:pt>
                <c:pt idx="165">
                  <c:v>3530217.007840922</c:v>
                </c:pt>
                <c:pt idx="166">
                  <c:v>3530217.007840922</c:v>
                </c:pt>
                <c:pt idx="167">
                  <c:v>3530217.007840922</c:v>
                </c:pt>
                <c:pt idx="168">
                  <c:v>3530217.007840922</c:v>
                </c:pt>
                <c:pt idx="169">
                  <c:v>3530217.007840922</c:v>
                </c:pt>
                <c:pt idx="170">
                  <c:v>3530217.007840922</c:v>
                </c:pt>
                <c:pt idx="171">
                  <c:v>3530217.007840922</c:v>
                </c:pt>
                <c:pt idx="172">
                  <c:v>3530217.007840922</c:v>
                </c:pt>
                <c:pt idx="173">
                  <c:v>3530217.007840922</c:v>
                </c:pt>
                <c:pt idx="174">
                  <c:v>3530217.007840922</c:v>
                </c:pt>
                <c:pt idx="175">
                  <c:v>3530217.007840922</c:v>
                </c:pt>
                <c:pt idx="176">
                  <c:v>3530217.007840922</c:v>
                </c:pt>
                <c:pt idx="177">
                  <c:v>3530217.007840922</c:v>
                </c:pt>
                <c:pt idx="178">
                  <c:v>3530217.007840922</c:v>
                </c:pt>
                <c:pt idx="179">
                  <c:v>3530217.007840922</c:v>
                </c:pt>
                <c:pt idx="180">
                  <c:v>3530217.007840922</c:v>
                </c:pt>
                <c:pt idx="181">
                  <c:v>3530217.007840922</c:v>
                </c:pt>
                <c:pt idx="182">
                  <c:v>3530217.007840922</c:v>
                </c:pt>
                <c:pt idx="183">
                  <c:v>3530217.007840922</c:v>
                </c:pt>
                <c:pt idx="184">
                  <c:v>3530217.007840922</c:v>
                </c:pt>
                <c:pt idx="185">
                  <c:v>3530217.007840922</c:v>
                </c:pt>
                <c:pt idx="186">
                  <c:v>3530217.007840922</c:v>
                </c:pt>
                <c:pt idx="187">
                  <c:v>3530217.007840922</c:v>
                </c:pt>
                <c:pt idx="188">
                  <c:v>3530217.007840922</c:v>
                </c:pt>
                <c:pt idx="189">
                  <c:v>3530217.007840922</c:v>
                </c:pt>
                <c:pt idx="190">
                  <c:v>3530217.007840922</c:v>
                </c:pt>
                <c:pt idx="191">
                  <c:v>3530217.007840922</c:v>
                </c:pt>
                <c:pt idx="192">
                  <c:v>3530217.007840922</c:v>
                </c:pt>
                <c:pt idx="193">
                  <c:v>3530217.007840922</c:v>
                </c:pt>
                <c:pt idx="194">
                  <c:v>3530217.007840922</c:v>
                </c:pt>
                <c:pt idx="195">
                  <c:v>3530217.007840922</c:v>
                </c:pt>
                <c:pt idx="196">
                  <c:v>3530217.007840922</c:v>
                </c:pt>
                <c:pt idx="197">
                  <c:v>3530217.007840922</c:v>
                </c:pt>
                <c:pt idx="198">
                  <c:v>3530217.007840922</c:v>
                </c:pt>
                <c:pt idx="199">
                  <c:v>3530217.007840922</c:v>
                </c:pt>
                <c:pt idx="200">
                  <c:v>3530217.007840922</c:v>
                </c:pt>
                <c:pt idx="201">
                  <c:v>3530217.007840922</c:v>
                </c:pt>
                <c:pt idx="202">
                  <c:v>3530217.007840922</c:v>
                </c:pt>
                <c:pt idx="203">
                  <c:v>3530217.007840922</c:v>
                </c:pt>
                <c:pt idx="204">
                  <c:v>3530217.007840922</c:v>
                </c:pt>
                <c:pt idx="205">
                  <c:v>3530217.007840922</c:v>
                </c:pt>
                <c:pt idx="206">
                  <c:v>3530217.007840922</c:v>
                </c:pt>
                <c:pt idx="207">
                  <c:v>3530217.007840922</c:v>
                </c:pt>
                <c:pt idx="208">
                  <c:v>3530217.007840922</c:v>
                </c:pt>
                <c:pt idx="209">
                  <c:v>3530217.007840922</c:v>
                </c:pt>
                <c:pt idx="210">
                  <c:v>3530217.007840922</c:v>
                </c:pt>
                <c:pt idx="211">
                  <c:v>3530217.007840922</c:v>
                </c:pt>
                <c:pt idx="212">
                  <c:v>3530217.007840922</c:v>
                </c:pt>
                <c:pt idx="213">
                  <c:v>3530217.007840922</c:v>
                </c:pt>
                <c:pt idx="214">
                  <c:v>3530217.007840922</c:v>
                </c:pt>
                <c:pt idx="215">
                  <c:v>3530217.007840922</c:v>
                </c:pt>
                <c:pt idx="216">
                  <c:v>3530217.007840922</c:v>
                </c:pt>
                <c:pt idx="217">
                  <c:v>3530217.007840922</c:v>
                </c:pt>
                <c:pt idx="218">
                  <c:v>3530217.007840922</c:v>
                </c:pt>
                <c:pt idx="219">
                  <c:v>3530217.007840922</c:v>
                </c:pt>
                <c:pt idx="220">
                  <c:v>3530217.007840922</c:v>
                </c:pt>
                <c:pt idx="221">
                  <c:v>3530217.007840922</c:v>
                </c:pt>
                <c:pt idx="222">
                  <c:v>3530217.007840922</c:v>
                </c:pt>
                <c:pt idx="223">
                  <c:v>3530217.007840922</c:v>
                </c:pt>
                <c:pt idx="224">
                  <c:v>3530217.007840922</c:v>
                </c:pt>
                <c:pt idx="225">
                  <c:v>3530217.007840922</c:v>
                </c:pt>
                <c:pt idx="226">
                  <c:v>3530217.007840922</c:v>
                </c:pt>
                <c:pt idx="227">
                  <c:v>3530217.007840922</c:v>
                </c:pt>
                <c:pt idx="228">
                  <c:v>3530217.007840922</c:v>
                </c:pt>
                <c:pt idx="229">
                  <c:v>3530217.007840922</c:v>
                </c:pt>
                <c:pt idx="230">
                  <c:v>3530217.007840922</c:v>
                </c:pt>
                <c:pt idx="231">
                  <c:v>3530217.007840922</c:v>
                </c:pt>
                <c:pt idx="232">
                  <c:v>3530217.007840922</c:v>
                </c:pt>
                <c:pt idx="233">
                  <c:v>3530217.007840922</c:v>
                </c:pt>
                <c:pt idx="234">
                  <c:v>3530217.007840922</c:v>
                </c:pt>
                <c:pt idx="235">
                  <c:v>3530217.007840922</c:v>
                </c:pt>
                <c:pt idx="236">
                  <c:v>3530217.007840922</c:v>
                </c:pt>
                <c:pt idx="237">
                  <c:v>3530217.007840922</c:v>
                </c:pt>
                <c:pt idx="238">
                  <c:v>3530217.007840922</c:v>
                </c:pt>
                <c:pt idx="239">
                  <c:v>3530217.007840922</c:v>
                </c:pt>
                <c:pt idx="240">
                  <c:v>3530217.007840922</c:v>
                </c:pt>
                <c:pt idx="241">
                  <c:v>3530217.007840922</c:v>
                </c:pt>
                <c:pt idx="242">
                  <c:v>3530217.007840922</c:v>
                </c:pt>
                <c:pt idx="243">
                  <c:v>3530217.007840922</c:v>
                </c:pt>
                <c:pt idx="244">
                  <c:v>3530217.007840922</c:v>
                </c:pt>
                <c:pt idx="245">
                  <c:v>3530217.007840922</c:v>
                </c:pt>
                <c:pt idx="246">
                  <c:v>3530217.007840922</c:v>
                </c:pt>
                <c:pt idx="247">
                  <c:v>3530217.007840922</c:v>
                </c:pt>
                <c:pt idx="248">
                  <c:v>3530217.007840922</c:v>
                </c:pt>
                <c:pt idx="249">
                  <c:v>3530217.007840922</c:v>
                </c:pt>
                <c:pt idx="250">
                  <c:v>3530217.007840922</c:v>
                </c:pt>
                <c:pt idx="251">
                  <c:v>3530217.007840922</c:v>
                </c:pt>
                <c:pt idx="252">
                  <c:v>3530217.007840922</c:v>
                </c:pt>
                <c:pt idx="253">
                  <c:v>3530217.007840922</c:v>
                </c:pt>
                <c:pt idx="254">
                  <c:v>3530217.007840922</c:v>
                </c:pt>
                <c:pt idx="255">
                  <c:v>3530217.007840922</c:v>
                </c:pt>
                <c:pt idx="256">
                  <c:v>3530217.007840922</c:v>
                </c:pt>
                <c:pt idx="257">
                  <c:v>3530217.007840922</c:v>
                </c:pt>
                <c:pt idx="258">
                  <c:v>3530217.007840922</c:v>
                </c:pt>
                <c:pt idx="259">
                  <c:v>3530217.007840922</c:v>
                </c:pt>
                <c:pt idx="260">
                  <c:v>3530217.007840922</c:v>
                </c:pt>
                <c:pt idx="261">
                  <c:v>3530217.007840922</c:v>
                </c:pt>
                <c:pt idx="262">
                  <c:v>3530217.007840922</c:v>
                </c:pt>
                <c:pt idx="263">
                  <c:v>3530217.007840922</c:v>
                </c:pt>
                <c:pt idx="264">
                  <c:v>3530217.007840922</c:v>
                </c:pt>
                <c:pt idx="265">
                  <c:v>3530217.007840922</c:v>
                </c:pt>
                <c:pt idx="266">
                  <c:v>3530217.007840922</c:v>
                </c:pt>
                <c:pt idx="267">
                  <c:v>3530217.007840922</c:v>
                </c:pt>
                <c:pt idx="268">
                  <c:v>3530217.007840922</c:v>
                </c:pt>
                <c:pt idx="269">
                  <c:v>3530217.007840922</c:v>
                </c:pt>
                <c:pt idx="270">
                  <c:v>3530217.007840922</c:v>
                </c:pt>
                <c:pt idx="271">
                  <c:v>3530217.007840922</c:v>
                </c:pt>
                <c:pt idx="272">
                  <c:v>3530217.007840922</c:v>
                </c:pt>
                <c:pt idx="273">
                  <c:v>3530217.007840922</c:v>
                </c:pt>
                <c:pt idx="274">
                  <c:v>3530217.007840922</c:v>
                </c:pt>
                <c:pt idx="275">
                  <c:v>3530217.007840922</c:v>
                </c:pt>
                <c:pt idx="276">
                  <c:v>3530217.007840922</c:v>
                </c:pt>
                <c:pt idx="277">
                  <c:v>3530217.007840922</c:v>
                </c:pt>
                <c:pt idx="278">
                  <c:v>3530217.007840922</c:v>
                </c:pt>
                <c:pt idx="279">
                  <c:v>3530217.007840922</c:v>
                </c:pt>
                <c:pt idx="280">
                  <c:v>3530217.007840922</c:v>
                </c:pt>
                <c:pt idx="281">
                  <c:v>3530217.007840922</c:v>
                </c:pt>
                <c:pt idx="282">
                  <c:v>3530217.007840922</c:v>
                </c:pt>
                <c:pt idx="283">
                  <c:v>3530217.007840922</c:v>
                </c:pt>
                <c:pt idx="284">
                  <c:v>3530217.007840922</c:v>
                </c:pt>
                <c:pt idx="285">
                  <c:v>3530217.007840922</c:v>
                </c:pt>
                <c:pt idx="286">
                  <c:v>3530217.007840922</c:v>
                </c:pt>
                <c:pt idx="287">
                  <c:v>3530217.007840922</c:v>
                </c:pt>
                <c:pt idx="288">
                  <c:v>3530217.007840922</c:v>
                </c:pt>
                <c:pt idx="289">
                  <c:v>3530217.007840922</c:v>
                </c:pt>
                <c:pt idx="290">
                  <c:v>3530217.007840922</c:v>
                </c:pt>
                <c:pt idx="291">
                  <c:v>3530217.007840922</c:v>
                </c:pt>
                <c:pt idx="292">
                  <c:v>3530217.007840922</c:v>
                </c:pt>
                <c:pt idx="293">
                  <c:v>3530217.007840922</c:v>
                </c:pt>
                <c:pt idx="294">
                  <c:v>3530217.007840922</c:v>
                </c:pt>
                <c:pt idx="295">
                  <c:v>3530217.007840922</c:v>
                </c:pt>
                <c:pt idx="296">
                  <c:v>3530217.007840922</c:v>
                </c:pt>
                <c:pt idx="297">
                  <c:v>3530217.007840922</c:v>
                </c:pt>
                <c:pt idx="298">
                  <c:v>3530217.007840922</c:v>
                </c:pt>
                <c:pt idx="299">
                  <c:v>3530217.007840922</c:v>
                </c:pt>
                <c:pt idx="300">
                  <c:v>3530217.007840922</c:v>
                </c:pt>
                <c:pt idx="301">
                  <c:v>3530217.007840922</c:v>
                </c:pt>
                <c:pt idx="302">
                  <c:v>3530217.007840922</c:v>
                </c:pt>
                <c:pt idx="303">
                  <c:v>3530217.007840922</c:v>
                </c:pt>
                <c:pt idx="304">
                  <c:v>3530217.007840922</c:v>
                </c:pt>
                <c:pt idx="305">
                  <c:v>3530217.007840922</c:v>
                </c:pt>
                <c:pt idx="306">
                  <c:v>3530217.007840922</c:v>
                </c:pt>
                <c:pt idx="307">
                  <c:v>3530217.007840922</c:v>
                </c:pt>
                <c:pt idx="308">
                  <c:v>3530217.007840922</c:v>
                </c:pt>
                <c:pt idx="309">
                  <c:v>3530217.007840922</c:v>
                </c:pt>
                <c:pt idx="310">
                  <c:v>3530217.007840922</c:v>
                </c:pt>
                <c:pt idx="311">
                  <c:v>3530217.007840922</c:v>
                </c:pt>
                <c:pt idx="312">
                  <c:v>3530217.007840922</c:v>
                </c:pt>
                <c:pt idx="313">
                  <c:v>3530217.007840922</c:v>
                </c:pt>
                <c:pt idx="314">
                  <c:v>3530217.007840922</c:v>
                </c:pt>
                <c:pt idx="315">
                  <c:v>3530217.007840922</c:v>
                </c:pt>
                <c:pt idx="316">
                  <c:v>3530217.007840922</c:v>
                </c:pt>
                <c:pt idx="317">
                  <c:v>3530217.007840922</c:v>
                </c:pt>
                <c:pt idx="318">
                  <c:v>3530217.007840922</c:v>
                </c:pt>
                <c:pt idx="319">
                  <c:v>3530217.007840922</c:v>
                </c:pt>
                <c:pt idx="320">
                  <c:v>3530217.007840922</c:v>
                </c:pt>
                <c:pt idx="321">
                  <c:v>3530217.007840922</c:v>
                </c:pt>
                <c:pt idx="322">
                  <c:v>3530217.007840922</c:v>
                </c:pt>
                <c:pt idx="323">
                  <c:v>3530217.007840922</c:v>
                </c:pt>
                <c:pt idx="324">
                  <c:v>3530217.007840922</c:v>
                </c:pt>
                <c:pt idx="325">
                  <c:v>3530217.007840922</c:v>
                </c:pt>
                <c:pt idx="326">
                  <c:v>3530217.007840922</c:v>
                </c:pt>
                <c:pt idx="327">
                  <c:v>3530217.007840922</c:v>
                </c:pt>
                <c:pt idx="328">
                  <c:v>3530217.007840922</c:v>
                </c:pt>
                <c:pt idx="329">
                  <c:v>3530217.007840922</c:v>
                </c:pt>
                <c:pt idx="330">
                  <c:v>3530217.007840922</c:v>
                </c:pt>
                <c:pt idx="331">
                  <c:v>3530217.007840922</c:v>
                </c:pt>
                <c:pt idx="332">
                  <c:v>3530217.007840922</c:v>
                </c:pt>
                <c:pt idx="333">
                  <c:v>3530217.007840922</c:v>
                </c:pt>
                <c:pt idx="334">
                  <c:v>3530217.007840922</c:v>
                </c:pt>
                <c:pt idx="335">
                  <c:v>3530217.007840922</c:v>
                </c:pt>
                <c:pt idx="336">
                  <c:v>3530217.007840922</c:v>
                </c:pt>
                <c:pt idx="337">
                  <c:v>3530217.007840922</c:v>
                </c:pt>
                <c:pt idx="338">
                  <c:v>3530217.007840922</c:v>
                </c:pt>
                <c:pt idx="339">
                  <c:v>3530217.007840922</c:v>
                </c:pt>
                <c:pt idx="340">
                  <c:v>3530217.007840922</c:v>
                </c:pt>
                <c:pt idx="341">
                  <c:v>3530217.007840922</c:v>
                </c:pt>
                <c:pt idx="342">
                  <c:v>3530217.007840922</c:v>
                </c:pt>
                <c:pt idx="343">
                  <c:v>3530217.007840922</c:v>
                </c:pt>
                <c:pt idx="344">
                  <c:v>3530217.007840922</c:v>
                </c:pt>
                <c:pt idx="345">
                  <c:v>3530217.007840922</c:v>
                </c:pt>
                <c:pt idx="346">
                  <c:v>3530217.007840922</c:v>
                </c:pt>
                <c:pt idx="347">
                  <c:v>3530217.007840922</c:v>
                </c:pt>
                <c:pt idx="348">
                  <c:v>3530217.007840922</c:v>
                </c:pt>
                <c:pt idx="349">
                  <c:v>3530217.007840922</c:v>
                </c:pt>
                <c:pt idx="350">
                  <c:v>3530217.007840922</c:v>
                </c:pt>
                <c:pt idx="351">
                  <c:v>3530217.007840922</c:v>
                </c:pt>
                <c:pt idx="352">
                  <c:v>3530217.007840922</c:v>
                </c:pt>
                <c:pt idx="353">
                  <c:v>3530217.007840922</c:v>
                </c:pt>
                <c:pt idx="354">
                  <c:v>3530217.007840922</c:v>
                </c:pt>
                <c:pt idx="355">
                  <c:v>3530217.007840922</c:v>
                </c:pt>
                <c:pt idx="356">
                  <c:v>3530217.007840922</c:v>
                </c:pt>
                <c:pt idx="357">
                  <c:v>3530217.007840922</c:v>
                </c:pt>
                <c:pt idx="358">
                  <c:v>3530217.007840922</c:v>
                </c:pt>
                <c:pt idx="359">
                  <c:v>3530217.007840922</c:v>
                </c:pt>
                <c:pt idx="360">
                  <c:v>3530217.007840922</c:v>
                </c:pt>
                <c:pt idx="361">
                  <c:v>3530217.007840922</c:v>
                </c:pt>
                <c:pt idx="362">
                  <c:v>3530217.007840922</c:v>
                </c:pt>
                <c:pt idx="363">
                  <c:v>3530217.007840922</c:v>
                </c:pt>
                <c:pt idx="364">
                  <c:v>3530217.007840922</c:v>
                </c:pt>
                <c:pt idx="365">
                  <c:v>3530217.007840922</c:v>
                </c:pt>
                <c:pt idx="366">
                  <c:v>3530217.007840922</c:v>
                </c:pt>
                <c:pt idx="367">
                  <c:v>3530217.007840922</c:v>
                </c:pt>
                <c:pt idx="368">
                  <c:v>3530217.007840922</c:v>
                </c:pt>
                <c:pt idx="369">
                  <c:v>3530217.007840922</c:v>
                </c:pt>
                <c:pt idx="370">
                  <c:v>3530217.007840922</c:v>
                </c:pt>
                <c:pt idx="371">
                  <c:v>3530217.007840922</c:v>
                </c:pt>
                <c:pt idx="372">
                  <c:v>3530217.007840922</c:v>
                </c:pt>
                <c:pt idx="373">
                  <c:v>3530217.007840922</c:v>
                </c:pt>
                <c:pt idx="374">
                  <c:v>3530217.007840922</c:v>
                </c:pt>
                <c:pt idx="375">
                  <c:v>3530217.007840922</c:v>
                </c:pt>
                <c:pt idx="376">
                  <c:v>3530217.007840922</c:v>
                </c:pt>
                <c:pt idx="377">
                  <c:v>3530217.007840922</c:v>
                </c:pt>
                <c:pt idx="378">
                  <c:v>3530217.007840922</c:v>
                </c:pt>
                <c:pt idx="379">
                  <c:v>3530217.007840922</c:v>
                </c:pt>
                <c:pt idx="380">
                  <c:v>3530217.007840922</c:v>
                </c:pt>
                <c:pt idx="381">
                  <c:v>3530217.007840922</c:v>
                </c:pt>
                <c:pt idx="382">
                  <c:v>3530217.007840922</c:v>
                </c:pt>
                <c:pt idx="383">
                  <c:v>3530217.007840922</c:v>
                </c:pt>
                <c:pt idx="384">
                  <c:v>3530217.007840922</c:v>
                </c:pt>
                <c:pt idx="385">
                  <c:v>3530217.007840922</c:v>
                </c:pt>
                <c:pt idx="386">
                  <c:v>3530217.007840922</c:v>
                </c:pt>
                <c:pt idx="387">
                  <c:v>3530217.007840922</c:v>
                </c:pt>
                <c:pt idx="388">
                  <c:v>3530217.007840922</c:v>
                </c:pt>
                <c:pt idx="389">
                  <c:v>3530217.007840922</c:v>
                </c:pt>
                <c:pt idx="390">
                  <c:v>3530217.007840922</c:v>
                </c:pt>
                <c:pt idx="391">
                  <c:v>3530217.007840922</c:v>
                </c:pt>
                <c:pt idx="392">
                  <c:v>3530217.007840922</c:v>
                </c:pt>
                <c:pt idx="393">
                  <c:v>3530217.007840922</c:v>
                </c:pt>
                <c:pt idx="394">
                  <c:v>3530217.007840922</c:v>
                </c:pt>
                <c:pt idx="395">
                  <c:v>3530217.007840922</c:v>
                </c:pt>
                <c:pt idx="396">
                  <c:v>3530217.007840922</c:v>
                </c:pt>
                <c:pt idx="397">
                  <c:v>3530217.007840922</c:v>
                </c:pt>
                <c:pt idx="398">
                  <c:v>3530217.007840922</c:v>
                </c:pt>
                <c:pt idx="399">
                  <c:v>3530217.007840922</c:v>
                </c:pt>
                <c:pt idx="400">
                  <c:v>3530217.007840922</c:v>
                </c:pt>
                <c:pt idx="401">
                  <c:v>3530217.007840922</c:v>
                </c:pt>
                <c:pt idx="402">
                  <c:v>3530217.007840922</c:v>
                </c:pt>
                <c:pt idx="403">
                  <c:v>3530217.007840922</c:v>
                </c:pt>
                <c:pt idx="404">
                  <c:v>3530217.007840922</c:v>
                </c:pt>
                <c:pt idx="405">
                  <c:v>3530217.007840922</c:v>
                </c:pt>
                <c:pt idx="406">
                  <c:v>3530217.007840922</c:v>
                </c:pt>
                <c:pt idx="407">
                  <c:v>3530217.007840922</c:v>
                </c:pt>
                <c:pt idx="408">
                  <c:v>3530217.007840922</c:v>
                </c:pt>
                <c:pt idx="409">
                  <c:v>3530217.007840922</c:v>
                </c:pt>
                <c:pt idx="410">
                  <c:v>3530217.007840922</c:v>
                </c:pt>
                <c:pt idx="411">
                  <c:v>3530217.007840922</c:v>
                </c:pt>
                <c:pt idx="412">
                  <c:v>3530217.007840922</c:v>
                </c:pt>
                <c:pt idx="413">
                  <c:v>3530217.007840922</c:v>
                </c:pt>
                <c:pt idx="414">
                  <c:v>3530217.007840922</c:v>
                </c:pt>
                <c:pt idx="415">
                  <c:v>3530217.007840922</c:v>
                </c:pt>
                <c:pt idx="416">
                  <c:v>3530217.007840922</c:v>
                </c:pt>
                <c:pt idx="417">
                  <c:v>3530217.007840922</c:v>
                </c:pt>
                <c:pt idx="418">
                  <c:v>3530217.007840922</c:v>
                </c:pt>
                <c:pt idx="419">
                  <c:v>3530217.007840922</c:v>
                </c:pt>
                <c:pt idx="420">
                  <c:v>3530217.007840922</c:v>
                </c:pt>
                <c:pt idx="421">
                  <c:v>3530217.007840922</c:v>
                </c:pt>
                <c:pt idx="422">
                  <c:v>3530217.007840922</c:v>
                </c:pt>
                <c:pt idx="423">
                  <c:v>3530217.007840922</c:v>
                </c:pt>
                <c:pt idx="424">
                  <c:v>3530217.007840922</c:v>
                </c:pt>
                <c:pt idx="425">
                  <c:v>3530217.007840922</c:v>
                </c:pt>
                <c:pt idx="426">
                  <c:v>3530217.007840922</c:v>
                </c:pt>
                <c:pt idx="427">
                  <c:v>3530217.007840922</c:v>
                </c:pt>
                <c:pt idx="428">
                  <c:v>3530217.007840922</c:v>
                </c:pt>
                <c:pt idx="429">
                  <c:v>3530217.007840922</c:v>
                </c:pt>
                <c:pt idx="430">
                  <c:v>3530217.007840922</c:v>
                </c:pt>
                <c:pt idx="431">
                  <c:v>3530217.007840922</c:v>
                </c:pt>
                <c:pt idx="432">
                  <c:v>3530217.007840922</c:v>
                </c:pt>
                <c:pt idx="433">
                  <c:v>3530217.007840922</c:v>
                </c:pt>
                <c:pt idx="434">
                  <c:v>3530217.007840922</c:v>
                </c:pt>
                <c:pt idx="435">
                  <c:v>3530217.007840922</c:v>
                </c:pt>
                <c:pt idx="436">
                  <c:v>3530217.007840922</c:v>
                </c:pt>
                <c:pt idx="437">
                  <c:v>3530217.007840922</c:v>
                </c:pt>
                <c:pt idx="438">
                  <c:v>3530217.007840922</c:v>
                </c:pt>
                <c:pt idx="439">
                  <c:v>3530217.007840922</c:v>
                </c:pt>
                <c:pt idx="440">
                  <c:v>3530217.007840922</c:v>
                </c:pt>
                <c:pt idx="441">
                  <c:v>3530217.007840922</c:v>
                </c:pt>
                <c:pt idx="442">
                  <c:v>3530217.007840922</c:v>
                </c:pt>
                <c:pt idx="443">
                  <c:v>3530217.007840922</c:v>
                </c:pt>
                <c:pt idx="444">
                  <c:v>3530217.007840922</c:v>
                </c:pt>
                <c:pt idx="445">
                  <c:v>3530217.007840922</c:v>
                </c:pt>
                <c:pt idx="446">
                  <c:v>3530217.007840922</c:v>
                </c:pt>
                <c:pt idx="447">
                  <c:v>3530217.007840922</c:v>
                </c:pt>
                <c:pt idx="448">
                  <c:v>3530217.007840922</c:v>
                </c:pt>
                <c:pt idx="449">
                  <c:v>3530217.007840922</c:v>
                </c:pt>
                <c:pt idx="450">
                  <c:v>3530217.007840922</c:v>
                </c:pt>
                <c:pt idx="451">
                  <c:v>3530217.007840922</c:v>
                </c:pt>
                <c:pt idx="452">
                  <c:v>3530217.007840922</c:v>
                </c:pt>
                <c:pt idx="453">
                  <c:v>3530217.007840922</c:v>
                </c:pt>
                <c:pt idx="454">
                  <c:v>3530217.007840922</c:v>
                </c:pt>
                <c:pt idx="455">
                  <c:v>3530217.007840922</c:v>
                </c:pt>
                <c:pt idx="456">
                  <c:v>3530217.007840922</c:v>
                </c:pt>
                <c:pt idx="457">
                  <c:v>3530217.007840922</c:v>
                </c:pt>
                <c:pt idx="458">
                  <c:v>3530217.007840922</c:v>
                </c:pt>
                <c:pt idx="459">
                  <c:v>3530217.007840922</c:v>
                </c:pt>
                <c:pt idx="460">
                  <c:v>3530217.007840922</c:v>
                </c:pt>
                <c:pt idx="461">
                  <c:v>3530217.007840922</c:v>
                </c:pt>
                <c:pt idx="462">
                  <c:v>3530217.007840922</c:v>
                </c:pt>
                <c:pt idx="463">
                  <c:v>3530217.007840922</c:v>
                </c:pt>
                <c:pt idx="464">
                  <c:v>3530217.007840922</c:v>
                </c:pt>
                <c:pt idx="465">
                  <c:v>3530217.007840922</c:v>
                </c:pt>
                <c:pt idx="466">
                  <c:v>3530217.007840922</c:v>
                </c:pt>
                <c:pt idx="467">
                  <c:v>3530217.007840922</c:v>
                </c:pt>
                <c:pt idx="468">
                  <c:v>3530217.007840922</c:v>
                </c:pt>
                <c:pt idx="469">
                  <c:v>3530217.007840922</c:v>
                </c:pt>
                <c:pt idx="470">
                  <c:v>3530217.007840922</c:v>
                </c:pt>
                <c:pt idx="471">
                  <c:v>3530217.007840922</c:v>
                </c:pt>
                <c:pt idx="472">
                  <c:v>3530217.007840922</c:v>
                </c:pt>
                <c:pt idx="473">
                  <c:v>3530217.007840922</c:v>
                </c:pt>
                <c:pt idx="474">
                  <c:v>3530217.007840922</c:v>
                </c:pt>
                <c:pt idx="475">
                  <c:v>3530217.007840922</c:v>
                </c:pt>
                <c:pt idx="476">
                  <c:v>3530217.007840922</c:v>
                </c:pt>
                <c:pt idx="477">
                  <c:v>3530217.007840922</c:v>
                </c:pt>
                <c:pt idx="478">
                  <c:v>3530217.007840922</c:v>
                </c:pt>
                <c:pt idx="479">
                  <c:v>3530217.007840922</c:v>
                </c:pt>
                <c:pt idx="480">
                  <c:v>3530217.007840922</c:v>
                </c:pt>
                <c:pt idx="481">
                  <c:v>3530217.007840922</c:v>
                </c:pt>
                <c:pt idx="482">
                  <c:v>3530217.007840922</c:v>
                </c:pt>
                <c:pt idx="483">
                  <c:v>3530217.007840922</c:v>
                </c:pt>
                <c:pt idx="484">
                  <c:v>3530217.007840922</c:v>
                </c:pt>
                <c:pt idx="485">
                  <c:v>3530217.007840922</c:v>
                </c:pt>
                <c:pt idx="486">
                  <c:v>3530217.007840922</c:v>
                </c:pt>
                <c:pt idx="487">
                  <c:v>3530217.007840922</c:v>
                </c:pt>
                <c:pt idx="488">
                  <c:v>3530217.007840922</c:v>
                </c:pt>
                <c:pt idx="489">
                  <c:v>3530217.007840922</c:v>
                </c:pt>
                <c:pt idx="490">
                  <c:v>3530217.007840922</c:v>
                </c:pt>
                <c:pt idx="491">
                  <c:v>3530217.007840922</c:v>
                </c:pt>
                <c:pt idx="492">
                  <c:v>3530217.007840922</c:v>
                </c:pt>
                <c:pt idx="493">
                  <c:v>3530217.007840922</c:v>
                </c:pt>
                <c:pt idx="494">
                  <c:v>3530217.007840922</c:v>
                </c:pt>
                <c:pt idx="495">
                  <c:v>3530217.007840922</c:v>
                </c:pt>
                <c:pt idx="496">
                  <c:v>3530217.007840922</c:v>
                </c:pt>
                <c:pt idx="497">
                  <c:v>3530217.007840922</c:v>
                </c:pt>
                <c:pt idx="498">
                  <c:v>3530217.007840922</c:v>
                </c:pt>
                <c:pt idx="499">
                  <c:v>3530217.007840922</c:v>
                </c:pt>
                <c:pt idx="500">
                  <c:v>3530217.007840922</c:v>
                </c:pt>
                <c:pt idx="501">
                  <c:v>3530217.007840922</c:v>
                </c:pt>
                <c:pt idx="502">
                  <c:v>3530217.007840922</c:v>
                </c:pt>
                <c:pt idx="503">
                  <c:v>3530217.007840922</c:v>
                </c:pt>
                <c:pt idx="504">
                  <c:v>3530217.007840922</c:v>
                </c:pt>
                <c:pt idx="505">
                  <c:v>3530217.007840922</c:v>
                </c:pt>
                <c:pt idx="506">
                  <c:v>3530217.007840922</c:v>
                </c:pt>
                <c:pt idx="507">
                  <c:v>3530217.007840922</c:v>
                </c:pt>
                <c:pt idx="508">
                  <c:v>3530217.007840922</c:v>
                </c:pt>
                <c:pt idx="509">
                  <c:v>3530217.007840922</c:v>
                </c:pt>
                <c:pt idx="510">
                  <c:v>3530217.007840922</c:v>
                </c:pt>
                <c:pt idx="511">
                  <c:v>3530217.007840922</c:v>
                </c:pt>
                <c:pt idx="512">
                  <c:v>3530217.007840922</c:v>
                </c:pt>
                <c:pt idx="513">
                  <c:v>3530217.007840922</c:v>
                </c:pt>
                <c:pt idx="514">
                  <c:v>3530217.007840922</c:v>
                </c:pt>
                <c:pt idx="515">
                  <c:v>3530217.007840922</c:v>
                </c:pt>
                <c:pt idx="516">
                  <c:v>3530217.007840922</c:v>
                </c:pt>
                <c:pt idx="517">
                  <c:v>3530217.007840922</c:v>
                </c:pt>
                <c:pt idx="518">
                  <c:v>3530217.007840922</c:v>
                </c:pt>
                <c:pt idx="519">
                  <c:v>3530217.007840922</c:v>
                </c:pt>
                <c:pt idx="520">
                  <c:v>3530217.007840922</c:v>
                </c:pt>
                <c:pt idx="521">
                  <c:v>3530217.007840922</c:v>
                </c:pt>
                <c:pt idx="522">
                  <c:v>3530217.007840922</c:v>
                </c:pt>
                <c:pt idx="523">
                  <c:v>3530217.007840922</c:v>
                </c:pt>
                <c:pt idx="524">
                  <c:v>3530217.007840922</c:v>
                </c:pt>
                <c:pt idx="525">
                  <c:v>3530217.007840922</c:v>
                </c:pt>
                <c:pt idx="526">
                  <c:v>3530217.007840922</c:v>
                </c:pt>
                <c:pt idx="527">
                  <c:v>3530217.007840922</c:v>
                </c:pt>
                <c:pt idx="528">
                  <c:v>3530217.007840922</c:v>
                </c:pt>
                <c:pt idx="529">
                  <c:v>3530217.007840922</c:v>
                </c:pt>
                <c:pt idx="530">
                  <c:v>3530217.007840922</c:v>
                </c:pt>
                <c:pt idx="531">
                  <c:v>3530217.007840922</c:v>
                </c:pt>
                <c:pt idx="532">
                  <c:v>3530217.007840922</c:v>
                </c:pt>
                <c:pt idx="533">
                  <c:v>3530217.007840922</c:v>
                </c:pt>
                <c:pt idx="534">
                  <c:v>3530217.007840922</c:v>
                </c:pt>
                <c:pt idx="535">
                  <c:v>3530217.007840922</c:v>
                </c:pt>
                <c:pt idx="536">
                  <c:v>3530217.007840922</c:v>
                </c:pt>
                <c:pt idx="537">
                  <c:v>3530217.007840922</c:v>
                </c:pt>
                <c:pt idx="538">
                  <c:v>3530217.007840922</c:v>
                </c:pt>
                <c:pt idx="539">
                  <c:v>3530217.007840922</c:v>
                </c:pt>
                <c:pt idx="540">
                  <c:v>3530217.007840922</c:v>
                </c:pt>
                <c:pt idx="541">
                  <c:v>3530217.007840922</c:v>
                </c:pt>
                <c:pt idx="542">
                  <c:v>3530217.007840922</c:v>
                </c:pt>
                <c:pt idx="543">
                  <c:v>3530217.007840922</c:v>
                </c:pt>
                <c:pt idx="544">
                  <c:v>3530217.007840922</c:v>
                </c:pt>
                <c:pt idx="545">
                  <c:v>3530217.007840922</c:v>
                </c:pt>
                <c:pt idx="546">
                  <c:v>3530217.007840922</c:v>
                </c:pt>
                <c:pt idx="547">
                  <c:v>3530217.007840922</c:v>
                </c:pt>
                <c:pt idx="548">
                  <c:v>3530217.007840922</c:v>
                </c:pt>
                <c:pt idx="549">
                  <c:v>3530217.007840922</c:v>
                </c:pt>
                <c:pt idx="550">
                  <c:v>3530217.007840922</c:v>
                </c:pt>
                <c:pt idx="551">
                  <c:v>3530217.007840922</c:v>
                </c:pt>
                <c:pt idx="552">
                  <c:v>3530217.007840922</c:v>
                </c:pt>
                <c:pt idx="553">
                  <c:v>3530217.007840922</c:v>
                </c:pt>
                <c:pt idx="554">
                  <c:v>3530217.007840922</c:v>
                </c:pt>
                <c:pt idx="555">
                  <c:v>3530217.007840922</c:v>
                </c:pt>
                <c:pt idx="556">
                  <c:v>3530217.007840922</c:v>
                </c:pt>
                <c:pt idx="557">
                  <c:v>3530217.007840922</c:v>
                </c:pt>
                <c:pt idx="558">
                  <c:v>3530217.007840922</c:v>
                </c:pt>
                <c:pt idx="559">
                  <c:v>3530217.007840922</c:v>
                </c:pt>
                <c:pt idx="560">
                  <c:v>3530217.007840922</c:v>
                </c:pt>
                <c:pt idx="561">
                  <c:v>3530217.007840922</c:v>
                </c:pt>
                <c:pt idx="562">
                  <c:v>3530217.007840922</c:v>
                </c:pt>
                <c:pt idx="563">
                  <c:v>3530217.007840922</c:v>
                </c:pt>
                <c:pt idx="564">
                  <c:v>3530217.007840922</c:v>
                </c:pt>
                <c:pt idx="565">
                  <c:v>3530217.007840922</c:v>
                </c:pt>
                <c:pt idx="566">
                  <c:v>3530217.007840922</c:v>
                </c:pt>
                <c:pt idx="567">
                  <c:v>3530217.007840922</c:v>
                </c:pt>
                <c:pt idx="568">
                  <c:v>3530217.007840922</c:v>
                </c:pt>
                <c:pt idx="569">
                  <c:v>3530217.007840922</c:v>
                </c:pt>
                <c:pt idx="570">
                  <c:v>3530217.007840922</c:v>
                </c:pt>
                <c:pt idx="571">
                  <c:v>3530217.007840922</c:v>
                </c:pt>
                <c:pt idx="572">
                  <c:v>3530217.007840922</c:v>
                </c:pt>
                <c:pt idx="573">
                  <c:v>3530217.007840922</c:v>
                </c:pt>
                <c:pt idx="574">
                  <c:v>3530217.007840922</c:v>
                </c:pt>
                <c:pt idx="575">
                  <c:v>3530217.007840922</c:v>
                </c:pt>
                <c:pt idx="576">
                  <c:v>3530217.007840922</c:v>
                </c:pt>
                <c:pt idx="577">
                  <c:v>3530217.007840922</c:v>
                </c:pt>
                <c:pt idx="578">
                  <c:v>3530217.007840922</c:v>
                </c:pt>
                <c:pt idx="579">
                  <c:v>3530217.007840922</c:v>
                </c:pt>
                <c:pt idx="580">
                  <c:v>3530217.007840922</c:v>
                </c:pt>
                <c:pt idx="581">
                  <c:v>3530217.007840922</c:v>
                </c:pt>
                <c:pt idx="582">
                  <c:v>3530217.007840922</c:v>
                </c:pt>
                <c:pt idx="583">
                  <c:v>3530217.007840922</c:v>
                </c:pt>
                <c:pt idx="584">
                  <c:v>3530217.007840922</c:v>
                </c:pt>
                <c:pt idx="585">
                  <c:v>3530217.007840922</c:v>
                </c:pt>
                <c:pt idx="586">
                  <c:v>3530217.007840922</c:v>
                </c:pt>
                <c:pt idx="587">
                  <c:v>3530217.007840922</c:v>
                </c:pt>
                <c:pt idx="588">
                  <c:v>3530217.007840922</c:v>
                </c:pt>
                <c:pt idx="589">
                  <c:v>3530217.007840922</c:v>
                </c:pt>
                <c:pt idx="590">
                  <c:v>3530217.007840922</c:v>
                </c:pt>
                <c:pt idx="591">
                  <c:v>3530217.007840922</c:v>
                </c:pt>
                <c:pt idx="592">
                  <c:v>3530217.007840922</c:v>
                </c:pt>
                <c:pt idx="593">
                  <c:v>3530217.007840922</c:v>
                </c:pt>
                <c:pt idx="594">
                  <c:v>3530217.007840922</c:v>
                </c:pt>
                <c:pt idx="595">
                  <c:v>3530217.007840922</c:v>
                </c:pt>
                <c:pt idx="596">
                  <c:v>3530217.007840922</c:v>
                </c:pt>
                <c:pt idx="597">
                  <c:v>3530217.007840922</c:v>
                </c:pt>
                <c:pt idx="598">
                  <c:v>3530217.007840922</c:v>
                </c:pt>
                <c:pt idx="599">
                  <c:v>3530217.007840922</c:v>
                </c:pt>
                <c:pt idx="600">
                  <c:v>3530217.007840922</c:v>
                </c:pt>
                <c:pt idx="601">
                  <c:v>3530217.007840922</c:v>
                </c:pt>
                <c:pt idx="602">
                  <c:v>3530217.007840922</c:v>
                </c:pt>
                <c:pt idx="603">
                  <c:v>3530217.007840922</c:v>
                </c:pt>
                <c:pt idx="604">
                  <c:v>3530217.007840922</c:v>
                </c:pt>
                <c:pt idx="605">
                  <c:v>3530217.007840922</c:v>
                </c:pt>
                <c:pt idx="606">
                  <c:v>3530217.007840922</c:v>
                </c:pt>
                <c:pt idx="607">
                  <c:v>3530217.007840922</c:v>
                </c:pt>
                <c:pt idx="608">
                  <c:v>3530217.007840922</c:v>
                </c:pt>
                <c:pt idx="609">
                  <c:v>3530217.007840922</c:v>
                </c:pt>
                <c:pt idx="610">
                  <c:v>3530217.007840922</c:v>
                </c:pt>
                <c:pt idx="611">
                  <c:v>3530217.007840922</c:v>
                </c:pt>
                <c:pt idx="612">
                  <c:v>3530217.007840922</c:v>
                </c:pt>
                <c:pt idx="613">
                  <c:v>3530217.007840922</c:v>
                </c:pt>
                <c:pt idx="614">
                  <c:v>3530217.007840922</c:v>
                </c:pt>
                <c:pt idx="615">
                  <c:v>3530217.007840922</c:v>
                </c:pt>
                <c:pt idx="616">
                  <c:v>3530217.007840922</c:v>
                </c:pt>
                <c:pt idx="617">
                  <c:v>3530217.007840922</c:v>
                </c:pt>
                <c:pt idx="618">
                  <c:v>3530217.007840922</c:v>
                </c:pt>
                <c:pt idx="619">
                  <c:v>3530217.007840922</c:v>
                </c:pt>
                <c:pt idx="620">
                  <c:v>3530217.007840922</c:v>
                </c:pt>
                <c:pt idx="621">
                  <c:v>3530217.007840922</c:v>
                </c:pt>
                <c:pt idx="622">
                  <c:v>3530217.007840922</c:v>
                </c:pt>
                <c:pt idx="623">
                  <c:v>3530217.007840922</c:v>
                </c:pt>
                <c:pt idx="624">
                  <c:v>3530217.007840922</c:v>
                </c:pt>
                <c:pt idx="625">
                  <c:v>3530217.007840922</c:v>
                </c:pt>
                <c:pt idx="626">
                  <c:v>3530217.007840922</c:v>
                </c:pt>
                <c:pt idx="627">
                  <c:v>3530217.007840922</c:v>
                </c:pt>
                <c:pt idx="628">
                  <c:v>3530217.007840922</c:v>
                </c:pt>
                <c:pt idx="629">
                  <c:v>3530217.007840922</c:v>
                </c:pt>
                <c:pt idx="630">
                  <c:v>3530217.007840922</c:v>
                </c:pt>
                <c:pt idx="631">
                  <c:v>3530217.007840922</c:v>
                </c:pt>
                <c:pt idx="632">
                  <c:v>3530217.007840922</c:v>
                </c:pt>
                <c:pt idx="633">
                  <c:v>3530217.007840922</c:v>
                </c:pt>
                <c:pt idx="634">
                  <c:v>3530217.007840922</c:v>
                </c:pt>
                <c:pt idx="635">
                  <c:v>3530217.007840922</c:v>
                </c:pt>
                <c:pt idx="636">
                  <c:v>3530217.007840922</c:v>
                </c:pt>
                <c:pt idx="637">
                  <c:v>3530217.007840922</c:v>
                </c:pt>
                <c:pt idx="638">
                  <c:v>3530217.007840922</c:v>
                </c:pt>
                <c:pt idx="639">
                  <c:v>3530217.007840922</c:v>
                </c:pt>
                <c:pt idx="640">
                  <c:v>3530217.007840922</c:v>
                </c:pt>
                <c:pt idx="641">
                  <c:v>3530217.007840922</c:v>
                </c:pt>
                <c:pt idx="642">
                  <c:v>3530217.007840922</c:v>
                </c:pt>
                <c:pt idx="643">
                  <c:v>3530217.007840922</c:v>
                </c:pt>
                <c:pt idx="644">
                  <c:v>3530217.007840922</c:v>
                </c:pt>
                <c:pt idx="645">
                  <c:v>3530217.007840922</c:v>
                </c:pt>
                <c:pt idx="646">
                  <c:v>3530217.007840922</c:v>
                </c:pt>
                <c:pt idx="647">
                  <c:v>3530217.007840922</c:v>
                </c:pt>
                <c:pt idx="648">
                  <c:v>3530217.007840922</c:v>
                </c:pt>
                <c:pt idx="649">
                  <c:v>3530217.007840922</c:v>
                </c:pt>
                <c:pt idx="650">
                  <c:v>3530217.007840922</c:v>
                </c:pt>
                <c:pt idx="651">
                  <c:v>3530217.007840922</c:v>
                </c:pt>
                <c:pt idx="652">
                  <c:v>3530217.007840922</c:v>
                </c:pt>
                <c:pt idx="653">
                  <c:v>3530217.007840922</c:v>
                </c:pt>
                <c:pt idx="654">
                  <c:v>3530217.007840922</c:v>
                </c:pt>
                <c:pt idx="655">
                  <c:v>3530217.007840922</c:v>
                </c:pt>
                <c:pt idx="656">
                  <c:v>3530217.007840922</c:v>
                </c:pt>
                <c:pt idx="657">
                  <c:v>3530217.007840922</c:v>
                </c:pt>
                <c:pt idx="658">
                  <c:v>3530217.007840922</c:v>
                </c:pt>
                <c:pt idx="659">
                  <c:v>3530217.007840922</c:v>
                </c:pt>
                <c:pt idx="660">
                  <c:v>3530217.007840922</c:v>
                </c:pt>
                <c:pt idx="661">
                  <c:v>3530217.007840922</c:v>
                </c:pt>
                <c:pt idx="662">
                  <c:v>3530217.007840922</c:v>
                </c:pt>
                <c:pt idx="663">
                  <c:v>3530217.007840922</c:v>
                </c:pt>
                <c:pt idx="664">
                  <c:v>3530217.007840922</c:v>
                </c:pt>
                <c:pt idx="665">
                  <c:v>3530217.007840922</c:v>
                </c:pt>
                <c:pt idx="666">
                  <c:v>3530217.007840922</c:v>
                </c:pt>
                <c:pt idx="667">
                  <c:v>3530217.007840922</c:v>
                </c:pt>
                <c:pt idx="668">
                  <c:v>3530217.007840922</c:v>
                </c:pt>
                <c:pt idx="669">
                  <c:v>3530217.007840922</c:v>
                </c:pt>
                <c:pt idx="670">
                  <c:v>3530217.007840922</c:v>
                </c:pt>
                <c:pt idx="671">
                  <c:v>3530217.007840922</c:v>
                </c:pt>
                <c:pt idx="672">
                  <c:v>3530217.007840922</c:v>
                </c:pt>
                <c:pt idx="673">
                  <c:v>3530217.007840922</c:v>
                </c:pt>
                <c:pt idx="674">
                  <c:v>3530217.007840922</c:v>
                </c:pt>
                <c:pt idx="675">
                  <c:v>3530217.007840922</c:v>
                </c:pt>
                <c:pt idx="676">
                  <c:v>3530217.007840922</c:v>
                </c:pt>
                <c:pt idx="677">
                  <c:v>3530217.007840922</c:v>
                </c:pt>
                <c:pt idx="678">
                  <c:v>3530217.007840922</c:v>
                </c:pt>
                <c:pt idx="679">
                  <c:v>3530217.007840922</c:v>
                </c:pt>
                <c:pt idx="680">
                  <c:v>3530217.007840922</c:v>
                </c:pt>
                <c:pt idx="681">
                  <c:v>3530217.007840922</c:v>
                </c:pt>
                <c:pt idx="682">
                  <c:v>3530217.007840922</c:v>
                </c:pt>
                <c:pt idx="683">
                  <c:v>3530217.007840922</c:v>
                </c:pt>
                <c:pt idx="684">
                  <c:v>3530217.007840922</c:v>
                </c:pt>
                <c:pt idx="685">
                  <c:v>3530217.007840922</c:v>
                </c:pt>
                <c:pt idx="686">
                  <c:v>3530217.007840922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Main!$F$2:$F$688</c:f>
              <c:numCache>
                <c:formatCode>General</c:formatCode>
                <c:ptCount val="687"/>
                <c:pt idx="0">
                  <c:v>1021572.880880114</c:v>
                </c:pt>
                <c:pt idx="1">
                  <c:v>10215728.80880116</c:v>
                </c:pt>
                <c:pt idx="2">
                  <c:v>9874680.604470048</c:v>
                </c:pt>
                <c:pt idx="3">
                  <c:v>9378320.477319326</c:v>
                </c:pt>
                <c:pt idx="4">
                  <c:v>9145754.58790775</c:v>
                </c:pt>
                <c:pt idx="5">
                  <c:v>8711696.55014875</c:v>
                </c:pt>
                <c:pt idx="6">
                  <c:v>8496899.799460847</c:v>
                </c:pt>
                <c:pt idx="7">
                  <c:v>8079736.460932098</c:v>
                </c:pt>
                <c:pt idx="8">
                  <c:v>7872438.263410553</c:v>
                </c:pt>
                <c:pt idx="9">
                  <c:v>7464209.230922272</c:v>
                </c:pt>
                <c:pt idx="10">
                  <c:v>7261319.937453759</c:v>
                </c:pt>
                <c:pt idx="11">
                  <c:v>6859203.125661519</c:v>
                </c:pt>
                <c:pt idx="12">
                  <c:v>6659436.086078672</c:v>
                </c:pt>
                <c:pt idx="13">
                  <c:v>6262154.727213641</c:v>
                </c:pt>
                <c:pt idx="14">
                  <c:v>6064914.407910334</c:v>
                </c:pt>
                <c:pt idx="15">
                  <c:v>5671887.07663399</c:v>
                </c:pt>
                <c:pt idx="16">
                  <c:v>5483735.899446211</c:v>
                </c:pt>
                <c:pt idx="17">
                  <c:v>5107864.40440058</c:v>
                </c:pt>
                <c:pt idx="18">
                  <c:v>4522796.985122758</c:v>
                </c:pt>
                <c:pt idx="19">
                  <c:v>4401022.652693265</c:v>
                </c:pt>
                <c:pt idx="20">
                  <c:v>4400010.688664413</c:v>
                </c:pt>
                <c:pt idx="21">
                  <c:v>4241961.56683891</c:v>
                </c:pt>
                <c:pt idx="22">
                  <c:v>4237002.782969614</c:v>
                </c:pt>
                <c:pt idx="23">
                  <c:v>4107097.767675438</c:v>
                </c:pt>
                <c:pt idx="24">
                  <c:v>4100263.881998648</c:v>
                </c:pt>
                <c:pt idx="25">
                  <c:v>3959408.120141915</c:v>
                </c:pt>
                <c:pt idx="26">
                  <c:v>3951488.447938645</c:v>
                </c:pt>
                <c:pt idx="27">
                  <c:v>3796481.213835851</c:v>
                </c:pt>
                <c:pt idx="28">
                  <c:v>3631269.130211172</c:v>
                </c:pt>
                <c:pt idx="29">
                  <c:v>3599517.986014936</c:v>
                </c:pt>
                <c:pt idx="30">
                  <c:v>3590751.773859988</c:v>
                </c:pt>
                <c:pt idx="31">
                  <c:v>3412086.840925552</c:v>
                </c:pt>
                <c:pt idx="32">
                  <c:v>3231494.214045064</c:v>
                </c:pt>
                <c:pt idx="33">
                  <c:v>3182163.128771923</c:v>
                </c:pt>
                <c:pt idx="34">
                  <c:v>3124447.047904329</c:v>
                </c:pt>
                <c:pt idx="35">
                  <c:v>2899053.034640186</c:v>
                </c:pt>
                <c:pt idx="36">
                  <c:v>2829287.231136458</c:v>
                </c:pt>
                <c:pt idx="37">
                  <c:v>2770517.575543777</c:v>
                </c:pt>
                <c:pt idx="38">
                  <c:v>2789423.352780894</c:v>
                </c:pt>
                <c:pt idx="39">
                  <c:v>2717036.704108672</c:v>
                </c:pt>
                <c:pt idx="40">
                  <c:v>2716015.829643679</c:v>
                </c:pt>
                <c:pt idx="41">
                  <c:v>2658801.671191396</c:v>
                </c:pt>
                <c:pt idx="42">
                  <c:v>2659675.513880453</c:v>
                </c:pt>
                <c:pt idx="43">
                  <c:v>2577808.992448953</c:v>
                </c:pt>
                <c:pt idx="44">
                  <c:v>2535037.624338848</c:v>
                </c:pt>
                <c:pt idx="45">
                  <c:v>2537350.037205443</c:v>
                </c:pt>
                <c:pt idx="46">
                  <c:v>2412910.305187794</c:v>
                </c:pt>
                <c:pt idx="47">
                  <c:v>2364022.128217654</c:v>
                </c:pt>
                <c:pt idx="48">
                  <c:v>2360204.323596158</c:v>
                </c:pt>
                <c:pt idx="49">
                  <c:v>2264756.474034413</c:v>
                </c:pt>
                <c:pt idx="50">
                  <c:v>2176896.750085378</c:v>
                </c:pt>
                <c:pt idx="51">
                  <c:v>2126417.014592868</c:v>
                </c:pt>
                <c:pt idx="52">
                  <c:v>2121571.875593327</c:v>
                </c:pt>
                <c:pt idx="53">
                  <c:v>2019128.466195498</c:v>
                </c:pt>
                <c:pt idx="54">
                  <c:v>1974785.689012885</c:v>
                </c:pt>
                <c:pt idx="55">
                  <c:v>1929437.829266592</c:v>
                </c:pt>
                <c:pt idx="56">
                  <c:v>1906383.800637505</c:v>
                </c:pt>
                <c:pt idx="57">
                  <c:v>1912538.860541528</c:v>
                </c:pt>
                <c:pt idx="58">
                  <c:v>1867419.953146774</c:v>
                </c:pt>
                <c:pt idx="59">
                  <c:v>1828953.786598233</c:v>
                </c:pt>
                <c:pt idx="60">
                  <c:v>1819047.829465391</c:v>
                </c:pt>
                <c:pt idx="61">
                  <c:v>1815822.436592</c:v>
                </c:pt>
                <c:pt idx="62">
                  <c:v>1761905.135447282</c:v>
                </c:pt>
                <c:pt idx="63">
                  <c:v>1742386.234604479</c:v>
                </c:pt>
                <c:pt idx="64">
                  <c:v>1743417.827639418</c:v>
                </c:pt>
                <c:pt idx="65">
                  <c:v>1681417.08013288</c:v>
                </c:pt>
                <c:pt idx="66">
                  <c:v>1628835.544505752</c:v>
                </c:pt>
                <c:pt idx="67">
                  <c:v>1585038.326494901</c:v>
                </c:pt>
                <c:pt idx="68">
                  <c:v>1563890.352022258</c:v>
                </c:pt>
                <c:pt idx="69">
                  <c:v>1563851.663485046</c:v>
                </c:pt>
                <c:pt idx="70">
                  <c:v>1507080.009525015</c:v>
                </c:pt>
                <c:pt idx="71">
                  <c:v>1485149.827369222</c:v>
                </c:pt>
                <c:pt idx="72">
                  <c:v>1458175.409993329</c:v>
                </c:pt>
                <c:pt idx="73">
                  <c:v>1426397.162960893</c:v>
                </c:pt>
                <c:pt idx="74">
                  <c:v>1406176.986506834</c:v>
                </c:pt>
                <c:pt idx="75">
                  <c:v>1406343.162547646</c:v>
                </c:pt>
                <c:pt idx="76">
                  <c:v>1381123.043222316</c:v>
                </c:pt>
                <c:pt idx="77">
                  <c:v>1355175.379791184</c:v>
                </c:pt>
                <c:pt idx="78">
                  <c:v>1347302.224281729</c:v>
                </c:pt>
                <c:pt idx="79">
                  <c:v>1348222.148313327</c:v>
                </c:pt>
                <c:pt idx="80">
                  <c:v>1317307.852275168</c:v>
                </c:pt>
                <c:pt idx="81">
                  <c:v>1297386.21594507</c:v>
                </c:pt>
                <c:pt idx="82">
                  <c:v>1263612.588579112</c:v>
                </c:pt>
                <c:pt idx="83">
                  <c:v>1235254.207674692</c:v>
                </c:pt>
                <c:pt idx="84">
                  <c:v>1213577.046907274</c:v>
                </c:pt>
                <c:pt idx="85">
                  <c:v>1203338.549982176</c:v>
                </c:pt>
                <c:pt idx="86">
                  <c:v>1202910.39788297</c:v>
                </c:pt>
                <c:pt idx="87">
                  <c:v>1170916.801765612</c:v>
                </c:pt>
                <c:pt idx="88">
                  <c:v>1165599.04902119</c:v>
                </c:pt>
                <c:pt idx="89">
                  <c:v>1166939.755014195</c:v>
                </c:pt>
                <c:pt idx="90">
                  <c:v>1142458.361714785</c:v>
                </c:pt>
                <c:pt idx="91">
                  <c:v>1118721.191548621</c:v>
                </c:pt>
                <c:pt idx="92">
                  <c:v>1104534.634443853</c:v>
                </c:pt>
                <c:pt idx="93">
                  <c:v>1085564.192416269</c:v>
                </c:pt>
                <c:pt idx="94">
                  <c:v>1066845.590300785</c:v>
                </c:pt>
                <c:pt idx="95">
                  <c:v>1056942.159919268</c:v>
                </c:pt>
                <c:pt idx="96">
                  <c:v>1056909.291498591</c:v>
                </c:pt>
                <c:pt idx="97">
                  <c:v>1036818.963649975</c:v>
                </c:pt>
                <c:pt idx="98">
                  <c:v>1022681.215314271</c:v>
                </c:pt>
                <c:pt idx="99">
                  <c:v>1002078.912516325</c:v>
                </c:pt>
                <c:pt idx="100">
                  <c:v>984691.5129427752</c:v>
                </c:pt>
                <c:pt idx="101">
                  <c:v>971667.3787479636</c:v>
                </c:pt>
                <c:pt idx="102">
                  <c:v>965727.8637103785</c:v>
                </c:pt>
                <c:pt idx="103">
                  <c:v>965951.1400391952</c:v>
                </c:pt>
                <c:pt idx="104">
                  <c:v>945906.2845931759</c:v>
                </c:pt>
                <c:pt idx="105">
                  <c:v>939465.8994726696</c:v>
                </c:pt>
                <c:pt idx="106">
                  <c:v>939565.7822773202</c:v>
                </c:pt>
                <c:pt idx="107">
                  <c:v>924005.8813300127</c:v>
                </c:pt>
                <c:pt idx="108">
                  <c:v>907959.4275822901</c:v>
                </c:pt>
                <c:pt idx="109">
                  <c:v>896270.0568741664</c:v>
                </c:pt>
                <c:pt idx="110">
                  <c:v>883719.9288876875</c:v>
                </c:pt>
                <c:pt idx="111">
                  <c:v>870124.774163606</c:v>
                </c:pt>
                <c:pt idx="112">
                  <c:v>864401.2963707236</c:v>
                </c:pt>
                <c:pt idx="113">
                  <c:v>864784.2709026523</c:v>
                </c:pt>
                <c:pt idx="114">
                  <c:v>849975.592475989</c:v>
                </c:pt>
                <c:pt idx="115">
                  <c:v>840647.1691845754</c:v>
                </c:pt>
                <c:pt idx="116">
                  <c:v>826550.5178187625</c:v>
                </c:pt>
                <c:pt idx="117">
                  <c:v>815234.6762948167</c:v>
                </c:pt>
                <c:pt idx="118">
                  <c:v>807575.9302999319</c:v>
                </c:pt>
                <c:pt idx="119">
                  <c:v>805085.2957591616</c:v>
                </c:pt>
                <c:pt idx="120">
                  <c:v>805193.9768842325</c:v>
                </c:pt>
                <c:pt idx="121">
                  <c:v>791246.1189987039</c:v>
                </c:pt>
                <c:pt idx="122">
                  <c:v>787396.4568762224</c:v>
                </c:pt>
                <c:pt idx="123">
                  <c:v>787661.9759550423</c:v>
                </c:pt>
                <c:pt idx="124">
                  <c:v>776691.6376608534</c:v>
                </c:pt>
                <c:pt idx="125">
                  <c:v>764792.5026308669</c:v>
                </c:pt>
                <c:pt idx="126">
                  <c:v>756786.7259853457</c:v>
                </c:pt>
                <c:pt idx="127">
                  <c:v>746847.6288935267</c:v>
                </c:pt>
                <c:pt idx="128">
                  <c:v>737212.158876271</c:v>
                </c:pt>
                <c:pt idx="129">
                  <c:v>732098.0658682719</c:v>
                </c:pt>
                <c:pt idx="130">
                  <c:v>732265.7900533939</c:v>
                </c:pt>
                <c:pt idx="131">
                  <c:v>722099.3488111552</c:v>
                </c:pt>
                <c:pt idx="132">
                  <c:v>714977.0360782129</c:v>
                </c:pt>
                <c:pt idx="133">
                  <c:v>704769.7343544499</c:v>
                </c:pt>
                <c:pt idx="134">
                  <c:v>696464.663485414</c:v>
                </c:pt>
                <c:pt idx="135">
                  <c:v>690343.3620599665</c:v>
                </c:pt>
                <c:pt idx="136">
                  <c:v>686984.2897394735</c:v>
                </c:pt>
                <c:pt idx="137">
                  <c:v>687188.3751744933</c:v>
                </c:pt>
                <c:pt idx="138">
                  <c:v>678113.95064691</c:v>
                </c:pt>
                <c:pt idx="139">
                  <c:v>674825.2855303148</c:v>
                </c:pt>
                <c:pt idx="140">
                  <c:v>674841.8824742094</c:v>
                </c:pt>
                <c:pt idx="141">
                  <c:v>667090.0121986823</c:v>
                </c:pt>
                <c:pt idx="142">
                  <c:v>658830.7909037933</c:v>
                </c:pt>
                <c:pt idx="143">
                  <c:v>652453.908380657</c:v>
                </c:pt>
                <c:pt idx="144">
                  <c:v>645573.6215444986</c:v>
                </c:pt>
                <c:pt idx="145">
                  <c:v>637938.4888484267</c:v>
                </c:pt>
                <c:pt idx="146">
                  <c:v>634666.5894412588</c:v>
                </c:pt>
                <c:pt idx="147">
                  <c:v>634944.5747272194</c:v>
                </c:pt>
                <c:pt idx="148">
                  <c:v>626833.0201464483</c:v>
                </c:pt>
                <c:pt idx="149">
                  <c:v>621952.0213481168</c:v>
                </c:pt>
                <c:pt idx="150">
                  <c:v>614876.3502308847</c:v>
                </c:pt>
                <c:pt idx="151">
                  <c:v>609228.4934108221</c:v>
                </c:pt>
                <c:pt idx="152">
                  <c:v>606031.1075930874</c:v>
                </c:pt>
                <c:pt idx="153">
                  <c:v>606221.886959155</c:v>
                </c:pt>
                <c:pt idx="154">
                  <c:v>606441.3381328641</c:v>
                </c:pt>
                <c:pt idx="155">
                  <c:v>598633.5455892499</c:v>
                </c:pt>
                <c:pt idx="156">
                  <c:v>595652.1806466802</c:v>
                </c:pt>
                <c:pt idx="157">
                  <c:v>595867.9044510024</c:v>
                </c:pt>
                <c:pt idx="158">
                  <c:v>593837.4782224041</c:v>
                </c:pt>
                <c:pt idx="159">
                  <c:v>593672.0706491116</c:v>
                </c:pt>
                <c:pt idx="160">
                  <c:v>586241.3589612192</c:v>
                </c:pt>
                <c:pt idx="161">
                  <c:v>580565.6516563591</c:v>
                </c:pt>
                <c:pt idx="162">
                  <c:v>575271.5155609248</c:v>
                </c:pt>
                <c:pt idx="163">
                  <c:v>572537.2842598921</c:v>
                </c:pt>
                <c:pt idx="164">
                  <c:v>572544.8021413558</c:v>
                </c:pt>
                <c:pt idx="165">
                  <c:v>566962.2635887493</c:v>
                </c:pt>
                <c:pt idx="166">
                  <c:v>562923.8391135506</c:v>
                </c:pt>
                <c:pt idx="167">
                  <c:v>556644.7218722021</c:v>
                </c:pt>
                <c:pt idx="168">
                  <c:v>551620.0119299069</c:v>
                </c:pt>
                <c:pt idx="169">
                  <c:v>547692.8708778565</c:v>
                </c:pt>
                <c:pt idx="170">
                  <c:v>544546.752835912</c:v>
                </c:pt>
                <c:pt idx="171">
                  <c:v>544811.5041957424</c:v>
                </c:pt>
                <c:pt idx="172">
                  <c:v>540853.3123486474</c:v>
                </c:pt>
                <c:pt idx="173">
                  <c:v>537770.4016750944</c:v>
                </c:pt>
                <c:pt idx="174">
                  <c:v>536702.0278060698</c:v>
                </c:pt>
                <c:pt idx="175">
                  <c:v>536683.9381012329</c:v>
                </c:pt>
                <c:pt idx="176">
                  <c:v>535281.7658379041</c:v>
                </c:pt>
                <c:pt idx="177">
                  <c:v>534976.9998720287</c:v>
                </c:pt>
                <c:pt idx="178">
                  <c:v>529844.1807926204</c:v>
                </c:pt>
                <c:pt idx="179">
                  <c:v>525385.0753214279</c:v>
                </c:pt>
                <c:pt idx="180">
                  <c:v>523571.1482178073</c:v>
                </c:pt>
                <c:pt idx="181">
                  <c:v>523871.6026316156</c:v>
                </c:pt>
                <c:pt idx="182">
                  <c:v>518854.2579453958</c:v>
                </c:pt>
                <c:pt idx="183">
                  <c:v>516074.3039590678</c:v>
                </c:pt>
                <c:pt idx="184">
                  <c:v>512533.516896951</c:v>
                </c:pt>
                <c:pt idx="185">
                  <c:v>509775.9965202814</c:v>
                </c:pt>
                <c:pt idx="186">
                  <c:v>509226.5785750577</c:v>
                </c:pt>
                <c:pt idx="187">
                  <c:v>506853.6662800443</c:v>
                </c:pt>
                <c:pt idx="188">
                  <c:v>501439.9921870463</c:v>
                </c:pt>
                <c:pt idx="189">
                  <c:v>501698.7327094549</c:v>
                </c:pt>
                <c:pt idx="190">
                  <c:v>499918.1358278808</c:v>
                </c:pt>
                <c:pt idx="191">
                  <c:v>498685.9663042689</c:v>
                </c:pt>
                <c:pt idx="192">
                  <c:v>498417.981098441</c:v>
                </c:pt>
                <c:pt idx="193">
                  <c:v>497413.0768519671</c:v>
                </c:pt>
                <c:pt idx="194">
                  <c:v>497195.4778647957</c:v>
                </c:pt>
                <c:pt idx="195">
                  <c:v>494733.1232119922</c:v>
                </c:pt>
                <c:pt idx="196">
                  <c:v>493773.315538626</c:v>
                </c:pt>
                <c:pt idx="197">
                  <c:v>493410.9366866378</c:v>
                </c:pt>
                <c:pt idx="198">
                  <c:v>493410.0601414715</c:v>
                </c:pt>
                <c:pt idx="199">
                  <c:v>492976.2202087673</c:v>
                </c:pt>
                <c:pt idx="200">
                  <c:v>492601.1255104417</c:v>
                </c:pt>
                <c:pt idx="201">
                  <c:v>492586.414384036</c:v>
                </c:pt>
                <c:pt idx="202">
                  <c:v>490233.5003513811</c:v>
                </c:pt>
                <c:pt idx="203">
                  <c:v>487570.3774265401</c:v>
                </c:pt>
                <c:pt idx="204">
                  <c:v>487349.0796138727</c:v>
                </c:pt>
                <c:pt idx="205">
                  <c:v>489363.1921398736</c:v>
                </c:pt>
                <c:pt idx="206">
                  <c:v>492244.3809466711</c:v>
                </c:pt>
                <c:pt idx="207">
                  <c:v>489058.0162799837</c:v>
                </c:pt>
                <c:pt idx="208">
                  <c:v>488577.4010595161</c:v>
                </c:pt>
                <c:pt idx="209">
                  <c:v>489503.3771767742</c:v>
                </c:pt>
                <c:pt idx="210">
                  <c:v>488864.4833937504</c:v>
                </c:pt>
                <c:pt idx="211">
                  <c:v>487561.4653224593</c:v>
                </c:pt>
                <c:pt idx="212">
                  <c:v>487842.8416367379</c:v>
                </c:pt>
                <c:pt idx="213">
                  <c:v>487333.3247024139</c:v>
                </c:pt>
                <c:pt idx="214">
                  <c:v>487142.744800913</c:v>
                </c:pt>
                <c:pt idx="215">
                  <c:v>487489.4827931994</c:v>
                </c:pt>
                <c:pt idx="216">
                  <c:v>486656.9736983133</c:v>
                </c:pt>
                <c:pt idx="217">
                  <c:v>486607.0276849875</c:v>
                </c:pt>
                <c:pt idx="218">
                  <c:v>485000.2252703895</c:v>
                </c:pt>
                <c:pt idx="219">
                  <c:v>485213.4304738239</c:v>
                </c:pt>
                <c:pt idx="220">
                  <c:v>487230.5988240034</c:v>
                </c:pt>
                <c:pt idx="221">
                  <c:v>485392.3290314969</c:v>
                </c:pt>
                <c:pt idx="222">
                  <c:v>483405.0653974485</c:v>
                </c:pt>
                <c:pt idx="223">
                  <c:v>482020.4504913731</c:v>
                </c:pt>
                <c:pt idx="224">
                  <c:v>479293.5447067478</c:v>
                </c:pt>
                <c:pt idx="225">
                  <c:v>483353.1962666583</c:v>
                </c:pt>
                <c:pt idx="226">
                  <c:v>484637.7728187303</c:v>
                </c:pt>
                <c:pt idx="227">
                  <c:v>485305.9200910861</c:v>
                </c:pt>
                <c:pt idx="228">
                  <c:v>486451.1002501043</c:v>
                </c:pt>
                <c:pt idx="229">
                  <c:v>484839.1300250656</c:v>
                </c:pt>
                <c:pt idx="230">
                  <c:v>485945.0835994764</c:v>
                </c:pt>
                <c:pt idx="231">
                  <c:v>485160.329187352</c:v>
                </c:pt>
                <c:pt idx="232">
                  <c:v>485349.7579784562</c:v>
                </c:pt>
                <c:pt idx="233">
                  <c:v>484954.1331833478</c:v>
                </c:pt>
                <c:pt idx="234">
                  <c:v>487951.7687934153</c:v>
                </c:pt>
                <c:pt idx="235">
                  <c:v>488129.720880589</c:v>
                </c:pt>
                <c:pt idx="236">
                  <c:v>488810.6454146309</c:v>
                </c:pt>
                <c:pt idx="237">
                  <c:v>488397.3233687572</c:v>
                </c:pt>
                <c:pt idx="238">
                  <c:v>489540.8168090224</c:v>
                </c:pt>
                <c:pt idx="239">
                  <c:v>485818.7289137078</c:v>
                </c:pt>
                <c:pt idx="240">
                  <c:v>484588.8309988755</c:v>
                </c:pt>
                <c:pt idx="241">
                  <c:v>484900.6045598426</c:v>
                </c:pt>
                <c:pt idx="242">
                  <c:v>483598.3190499553</c:v>
                </c:pt>
                <c:pt idx="243">
                  <c:v>485509.6524299626</c:v>
                </c:pt>
                <c:pt idx="244">
                  <c:v>484446.3049309332</c:v>
                </c:pt>
                <c:pt idx="245">
                  <c:v>486995.8529538671</c:v>
                </c:pt>
                <c:pt idx="246">
                  <c:v>485221.9350562657</c:v>
                </c:pt>
                <c:pt idx="247">
                  <c:v>485450.786321764</c:v>
                </c:pt>
                <c:pt idx="248">
                  <c:v>486052.475168738</c:v>
                </c:pt>
                <c:pt idx="249">
                  <c:v>485866.3048507018</c:v>
                </c:pt>
                <c:pt idx="250">
                  <c:v>486175.2542389214</c:v>
                </c:pt>
                <c:pt idx="251">
                  <c:v>485510.2643909876</c:v>
                </c:pt>
                <c:pt idx="252">
                  <c:v>485832.7781951372</c:v>
                </c:pt>
                <c:pt idx="253">
                  <c:v>486702.601535505</c:v>
                </c:pt>
                <c:pt idx="254">
                  <c:v>486262.9070057733</c:v>
                </c:pt>
                <c:pt idx="255">
                  <c:v>485382.8687273719</c:v>
                </c:pt>
                <c:pt idx="256">
                  <c:v>485656.0797286112</c:v>
                </c:pt>
                <c:pt idx="257">
                  <c:v>484886.4353479854</c:v>
                </c:pt>
                <c:pt idx="258">
                  <c:v>484280.4106452328</c:v>
                </c:pt>
                <c:pt idx="259">
                  <c:v>484183.7825434898</c:v>
                </c:pt>
                <c:pt idx="260">
                  <c:v>484629.1172647433</c:v>
                </c:pt>
                <c:pt idx="261">
                  <c:v>484993.0454235395</c:v>
                </c:pt>
                <c:pt idx="262">
                  <c:v>483781.1283488471</c:v>
                </c:pt>
                <c:pt idx="263">
                  <c:v>484393.9328749977</c:v>
                </c:pt>
                <c:pt idx="264">
                  <c:v>483357.8487799334</c:v>
                </c:pt>
                <c:pt idx="265">
                  <c:v>484374.9880688959</c:v>
                </c:pt>
                <c:pt idx="266">
                  <c:v>484601.0464396117</c:v>
                </c:pt>
                <c:pt idx="267">
                  <c:v>484363.9901958114</c:v>
                </c:pt>
                <c:pt idx="268">
                  <c:v>484299.3260284964</c:v>
                </c:pt>
                <c:pt idx="269">
                  <c:v>484238.343713213</c:v>
                </c:pt>
                <c:pt idx="270">
                  <c:v>483881.3994926281</c:v>
                </c:pt>
                <c:pt idx="271">
                  <c:v>484129.5681609602</c:v>
                </c:pt>
                <c:pt idx="272">
                  <c:v>484124.3266080556</c:v>
                </c:pt>
                <c:pt idx="273">
                  <c:v>484231.5867362752</c:v>
                </c:pt>
                <c:pt idx="274">
                  <c:v>484530.7899109651</c:v>
                </c:pt>
                <c:pt idx="275">
                  <c:v>484336.9177825836</c:v>
                </c:pt>
                <c:pt idx="276">
                  <c:v>484685.9760945481</c:v>
                </c:pt>
                <c:pt idx="277">
                  <c:v>484146.6786892459</c:v>
                </c:pt>
                <c:pt idx="278">
                  <c:v>484147.321072076</c:v>
                </c:pt>
                <c:pt idx="279">
                  <c:v>484659.3901152255</c:v>
                </c:pt>
                <c:pt idx="280">
                  <c:v>483697.7229661657</c:v>
                </c:pt>
                <c:pt idx="281">
                  <c:v>483502.2044786018</c:v>
                </c:pt>
                <c:pt idx="282">
                  <c:v>483705.0983199513</c:v>
                </c:pt>
                <c:pt idx="283">
                  <c:v>483707.1427238093</c:v>
                </c:pt>
                <c:pt idx="284">
                  <c:v>483733.4732706339</c:v>
                </c:pt>
                <c:pt idx="285">
                  <c:v>483335.4943463381</c:v>
                </c:pt>
                <c:pt idx="286">
                  <c:v>483104.1416031031</c:v>
                </c:pt>
                <c:pt idx="287">
                  <c:v>483607.6571216175</c:v>
                </c:pt>
                <c:pt idx="288">
                  <c:v>483241.4279613256</c:v>
                </c:pt>
                <c:pt idx="289">
                  <c:v>483564.0440213645</c:v>
                </c:pt>
                <c:pt idx="290">
                  <c:v>483173.18874341</c:v>
                </c:pt>
                <c:pt idx="291">
                  <c:v>483186.6456851545</c:v>
                </c:pt>
                <c:pt idx="292">
                  <c:v>483346.8854419377</c:v>
                </c:pt>
                <c:pt idx="293">
                  <c:v>482843.5098067598</c:v>
                </c:pt>
                <c:pt idx="294">
                  <c:v>483346.4641193467</c:v>
                </c:pt>
                <c:pt idx="295">
                  <c:v>483388.8485822572</c:v>
                </c:pt>
                <c:pt idx="296">
                  <c:v>483084.7041162091</c:v>
                </c:pt>
                <c:pt idx="297">
                  <c:v>483714.1870499583</c:v>
                </c:pt>
                <c:pt idx="298">
                  <c:v>482902.0266045152</c:v>
                </c:pt>
                <c:pt idx="299">
                  <c:v>483893.5052280372</c:v>
                </c:pt>
                <c:pt idx="300">
                  <c:v>483755.0452353355</c:v>
                </c:pt>
                <c:pt idx="301">
                  <c:v>483727.0504126186</c:v>
                </c:pt>
                <c:pt idx="302">
                  <c:v>483673.2779367504</c:v>
                </c:pt>
                <c:pt idx="303">
                  <c:v>483486.0609415118</c:v>
                </c:pt>
                <c:pt idx="304">
                  <c:v>483952.9866020705</c:v>
                </c:pt>
                <c:pt idx="305">
                  <c:v>484215.0536736434</c:v>
                </c:pt>
                <c:pt idx="306">
                  <c:v>483591.8945629462</c:v>
                </c:pt>
                <c:pt idx="307">
                  <c:v>484289.5781605302</c:v>
                </c:pt>
                <c:pt idx="308">
                  <c:v>483620.6278938285</c:v>
                </c:pt>
                <c:pt idx="309">
                  <c:v>483383.4319409373</c:v>
                </c:pt>
                <c:pt idx="310">
                  <c:v>484102.997200258</c:v>
                </c:pt>
                <c:pt idx="311">
                  <c:v>484161.5038448351</c:v>
                </c:pt>
                <c:pt idx="312">
                  <c:v>484285.8598777481</c:v>
                </c:pt>
                <c:pt idx="313">
                  <c:v>484216.9006185177</c:v>
                </c:pt>
                <c:pt idx="314">
                  <c:v>484400.2267293931</c:v>
                </c:pt>
                <c:pt idx="315">
                  <c:v>484280.1104319565</c:v>
                </c:pt>
                <c:pt idx="316">
                  <c:v>483917.7460473576</c:v>
                </c:pt>
                <c:pt idx="317">
                  <c:v>484129.7311888653</c:v>
                </c:pt>
                <c:pt idx="318">
                  <c:v>484124.2774729118</c:v>
                </c:pt>
                <c:pt idx="319">
                  <c:v>484119.2471391086</c:v>
                </c:pt>
                <c:pt idx="320">
                  <c:v>484237.9056296251</c:v>
                </c:pt>
                <c:pt idx="321">
                  <c:v>484236.0123453396</c:v>
                </c:pt>
                <c:pt idx="322">
                  <c:v>484116.977143451</c:v>
                </c:pt>
                <c:pt idx="323">
                  <c:v>484010.0914425253</c:v>
                </c:pt>
                <c:pt idx="324">
                  <c:v>484098.6296326138</c:v>
                </c:pt>
                <c:pt idx="325">
                  <c:v>484071.7199859152</c:v>
                </c:pt>
                <c:pt idx="326">
                  <c:v>483798.0784525441</c:v>
                </c:pt>
                <c:pt idx="327">
                  <c:v>484000.8090094572</c:v>
                </c:pt>
                <c:pt idx="328">
                  <c:v>483991.4930388277</c:v>
                </c:pt>
                <c:pt idx="329">
                  <c:v>484182.8851469092</c:v>
                </c:pt>
                <c:pt idx="330">
                  <c:v>483861.6925657328</c:v>
                </c:pt>
                <c:pt idx="331">
                  <c:v>483889.0749262304</c:v>
                </c:pt>
                <c:pt idx="332">
                  <c:v>483421.2516816476</c:v>
                </c:pt>
                <c:pt idx="333">
                  <c:v>483259.8850131508</c:v>
                </c:pt>
                <c:pt idx="334">
                  <c:v>483490.5757008888</c:v>
                </c:pt>
                <c:pt idx="335">
                  <c:v>483420.0424476487</c:v>
                </c:pt>
                <c:pt idx="336">
                  <c:v>483380.1987855672</c:v>
                </c:pt>
                <c:pt idx="337">
                  <c:v>483551.9742287556</c:v>
                </c:pt>
                <c:pt idx="338">
                  <c:v>483468.5285771561</c:v>
                </c:pt>
                <c:pt idx="339">
                  <c:v>483625.0979520566</c:v>
                </c:pt>
                <c:pt idx="340">
                  <c:v>483704.5013661444</c:v>
                </c:pt>
                <c:pt idx="341">
                  <c:v>483501.9022235894</c:v>
                </c:pt>
                <c:pt idx="342">
                  <c:v>483608.2029404826</c:v>
                </c:pt>
                <c:pt idx="343">
                  <c:v>483512.1060441423</c:v>
                </c:pt>
                <c:pt idx="344">
                  <c:v>483573.5008980272</c:v>
                </c:pt>
                <c:pt idx="345">
                  <c:v>483447.4111332553</c:v>
                </c:pt>
                <c:pt idx="346">
                  <c:v>483471.8929200626</c:v>
                </c:pt>
                <c:pt idx="347">
                  <c:v>483580.0003413124</c:v>
                </c:pt>
                <c:pt idx="348">
                  <c:v>483548.816004237</c:v>
                </c:pt>
                <c:pt idx="349">
                  <c:v>483565.239714167</c:v>
                </c:pt>
                <c:pt idx="350">
                  <c:v>483578.3923326081</c:v>
                </c:pt>
                <c:pt idx="351">
                  <c:v>483621.4364679322</c:v>
                </c:pt>
                <c:pt idx="352">
                  <c:v>483599.4031900705</c:v>
                </c:pt>
                <c:pt idx="353">
                  <c:v>483566.1383327359</c:v>
                </c:pt>
                <c:pt idx="354">
                  <c:v>483644.45647835</c:v>
                </c:pt>
                <c:pt idx="355">
                  <c:v>483459.8626639157</c:v>
                </c:pt>
                <c:pt idx="356">
                  <c:v>483656.0883093302</c:v>
                </c:pt>
                <c:pt idx="357">
                  <c:v>483720.1848901777</c:v>
                </c:pt>
                <c:pt idx="358">
                  <c:v>483518.5405979992</c:v>
                </c:pt>
                <c:pt idx="359">
                  <c:v>483494.2741513392</c:v>
                </c:pt>
                <c:pt idx="360">
                  <c:v>483511.105912714</c:v>
                </c:pt>
                <c:pt idx="361">
                  <c:v>483511.419791965</c:v>
                </c:pt>
                <c:pt idx="362">
                  <c:v>483717.6358408142</c:v>
                </c:pt>
                <c:pt idx="363">
                  <c:v>483691.1367753001</c:v>
                </c:pt>
                <c:pt idx="364">
                  <c:v>483740.9198453035</c:v>
                </c:pt>
                <c:pt idx="365">
                  <c:v>483785.0233303395</c:v>
                </c:pt>
                <c:pt idx="366">
                  <c:v>483719.4761113217</c:v>
                </c:pt>
                <c:pt idx="367">
                  <c:v>483707.811936143</c:v>
                </c:pt>
                <c:pt idx="368">
                  <c:v>483698.8664749166</c:v>
                </c:pt>
                <c:pt idx="369">
                  <c:v>483712.1789553962</c:v>
                </c:pt>
                <c:pt idx="370">
                  <c:v>483772.7709569052</c:v>
                </c:pt>
                <c:pt idx="371">
                  <c:v>483775.858445044</c:v>
                </c:pt>
                <c:pt idx="372">
                  <c:v>483602.5973668348</c:v>
                </c:pt>
                <c:pt idx="373">
                  <c:v>483524.6223965143</c:v>
                </c:pt>
                <c:pt idx="374">
                  <c:v>483616.8107078415</c:v>
                </c:pt>
                <c:pt idx="375">
                  <c:v>483606.5380516053</c:v>
                </c:pt>
                <c:pt idx="376">
                  <c:v>483615.2713349617</c:v>
                </c:pt>
                <c:pt idx="377">
                  <c:v>483533.9151836284</c:v>
                </c:pt>
                <c:pt idx="378">
                  <c:v>483619.5242867395</c:v>
                </c:pt>
                <c:pt idx="379">
                  <c:v>483695.2275617575</c:v>
                </c:pt>
                <c:pt idx="380">
                  <c:v>483506.9176277734</c:v>
                </c:pt>
                <c:pt idx="381">
                  <c:v>483657.3374438469</c:v>
                </c:pt>
                <c:pt idx="382">
                  <c:v>483714.9918837307</c:v>
                </c:pt>
                <c:pt idx="383">
                  <c:v>483644.8592218054</c:v>
                </c:pt>
                <c:pt idx="384">
                  <c:v>483679.9005605941</c:v>
                </c:pt>
                <c:pt idx="385">
                  <c:v>483680.3198721697</c:v>
                </c:pt>
                <c:pt idx="386">
                  <c:v>483663.1614823584</c:v>
                </c:pt>
                <c:pt idx="387">
                  <c:v>483653.3096658283</c:v>
                </c:pt>
                <c:pt idx="388">
                  <c:v>483665.5465087042</c:v>
                </c:pt>
                <c:pt idx="389">
                  <c:v>483659.7888921422</c:v>
                </c:pt>
                <c:pt idx="390">
                  <c:v>483624.2687979521</c:v>
                </c:pt>
                <c:pt idx="391">
                  <c:v>483567.734307536</c:v>
                </c:pt>
                <c:pt idx="392">
                  <c:v>483624.4334217195</c:v>
                </c:pt>
                <c:pt idx="393">
                  <c:v>483609.4126187727</c:v>
                </c:pt>
                <c:pt idx="394">
                  <c:v>483568.1347635324</c:v>
                </c:pt>
                <c:pt idx="395">
                  <c:v>483637.027719621</c:v>
                </c:pt>
                <c:pt idx="396">
                  <c:v>483643.4627648231</c:v>
                </c:pt>
                <c:pt idx="397">
                  <c:v>483677.2292870621</c:v>
                </c:pt>
                <c:pt idx="398">
                  <c:v>483617.1655999496</c:v>
                </c:pt>
                <c:pt idx="399">
                  <c:v>483693.454268331</c:v>
                </c:pt>
                <c:pt idx="400">
                  <c:v>483637.8935985765</c:v>
                </c:pt>
                <c:pt idx="401">
                  <c:v>483648.2914170606</c:v>
                </c:pt>
                <c:pt idx="402">
                  <c:v>483679.5894473006</c:v>
                </c:pt>
                <c:pt idx="403">
                  <c:v>483687.7976516151</c:v>
                </c:pt>
                <c:pt idx="404">
                  <c:v>483680.1654420441</c:v>
                </c:pt>
                <c:pt idx="405">
                  <c:v>483638.3519541527</c:v>
                </c:pt>
                <c:pt idx="406">
                  <c:v>483638.303007538</c:v>
                </c:pt>
                <c:pt idx="407">
                  <c:v>483665.3467363842</c:v>
                </c:pt>
                <c:pt idx="408">
                  <c:v>483609.9732473257</c:v>
                </c:pt>
                <c:pt idx="409">
                  <c:v>483673.108347269</c:v>
                </c:pt>
                <c:pt idx="410">
                  <c:v>483602.4114997212</c:v>
                </c:pt>
                <c:pt idx="411">
                  <c:v>483534.5923400495</c:v>
                </c:pt>
                <c:pt idx="412">
                  <c:v>483537.9019454902</c:v>
                </c:pt>
                <c:pt idx="413">
                  <c:v>483394.2898921039</c:v>
                </c:pt>
                <c:pt idx="414">
                  <c:v>483548.5574596221</c:v>
                </c:pt>
                <c:pt idx="415">
                  <c:v>483529.8598148671</c:v>
                </c:pt>
                <c:pt idx="416">
                  <c:v>483540.3147014516</c:v>
                </c:pt>
                <c:pt idx="417">
                  <c:v>483540.3532647233</c:v>
                </c:pt>
                <c:pt idx="418">
                  <c:v>483565.7092250392</c:v>
                </c:pt>
                <c:pt idx="419">
                  <c:v>483539.9308713319</c:v>
                </c:pt>
                <c:pt idx="420">
                  <c:v>483581.7003291398</c:v>
                </c:pt>
                <c:pt idx="421">
                  <c:v>483534.8915346524</c:v>
                </c:pt>
                <c:pt idx="422">
                  <c:v>483529.5734369332</c:v>
                </c:pt>
                <c:pt idx="423">
                  <c:v>483538.3055634266</c:v>
                </c:pt>
                <c:pt idx="424">
                  <c:v>483574.6232061246</c:v>
                </c:pt>
                <c:pt idx="425">
                  <c:v>483573.4805644978</c:v>
                </c:pt>
                <c:pt idx="426">
                  <c:v>483573.1959745201</c:v>
                </c:pt>
                <c:pt idx="427">
                  <c:v>483530.6581490668</c:v>
                </c:pt>
                <c:pt idx="428">
                  <c:v>483517.0943080989</c:v>
                </c:pt>
                <c:pt idx="429">
                  <c:v>483549.9916095597</c:v>
                </c:pt>
                <c:pt idx="430">
                  <c:v>483513.5350536628</c:v>
                </c:pt>
                <c:pt idx="431">
                  <c:v>483571.4403505347</c:v>
                </c:pt>
                <c:pt idx="432">
                  <c:v>483527.2999114824</c:v>
                </c:pt>
                <c:pt idx="433">
                  <c:v>483530.7261923976</c:v>
                </c:pt>
                <c:pt idx="434">
                  <c:v>483535.4208028113</c:v>
                </c:pt>
                <c:pt idx="435">
                  <c:v>483575.8830657887</c:v>
                </c:pt>
                <c:pt idx="436">
                  <c:v>483536.1149526454</c:v>
                </c:pt>
                <c:pt idx="437">
                  <c:v>483539.8798562801</c:v>
                </c:pt>
                <c:pt idx="438">
                  <c:v>483532.0330685682</c:v>
                </c:pt>
                <c:pt idx="439">
                  <c:v>483517.1866737556</c:v>
                </c:pt>
                <c:pt idx="440">
                  <c:v>483536.7469751842</c:v>
                </c:pt>
                <c:pt idx="441">
                  <c:v>483519.8415118201</c:v>
                </c:pt>
                <c:pt idx="442">
                  <c:v>483516.33188418</c:v>
                </c:pt>
                <c:pt idx="443">
                  <c:v>483546.1987976818</c:v>
                </c:pt>
                <c:pt idx="444">
                  <c:v>483550.1620653871</c:v>
                </c:pt>
                <c:pt idx="445">
                  <c:v>483545.7975542316</c:v>
                </c:pt>
                <c:pt idx="446">
                  <c:v>483545.989330425</c:v>
                </c:pt>
                <c:pt idx="447">
                  <c:v>483547.4080787495</c:v>
                </c:pt>
                <c:pt idx="448">
                  <c:v>483549.6707925092</c:v>
                </c:pt>
                <c:pt idx="449">
                  <c:v>483537.7248863833</c:v>
                </c:pt>
                <c:pt idx="450">
                  <c:v>483570.9533421223</c:v>
                </c:pt>
                <c:pt idx="451">
                  <c:v>483577.2878287461</c:v>
                </c:pt>
                <c:pt idx="452">
                  <c:v>483578.6019796867</c:v>
                </c:pt>
                <c:pt idx="453">
                  <c:v>483573.8061098972</c:v>
                </c:pt>
                <c:pt idx="454">
                  <c:v>483581.4735171022</c:v>
                </c:pt>
                <c:pt idx="455">
                  <c:v>483570.5686793907</c:v>
                </c:pt>
                <c:pt idx="456">
                  <c:v>483572.0666679199</c:v>
                </c:pt>
                <c:pt idx="457">
                  <c:v>483568.3436575591</c:v>
                </c:pt>
                <c:pt idx="458">
                  <c:v>483573.5585992399</c:v>
                </c:pt>
                <c:pt idx="459">
                  <c:v>483577.8047246229</c:v>
                </c:pt>
                <c:pt idx="460">
                  <c:v>483571.3590330175</c:v>
                </c:pt>
                <c:pt idx="461">
                  <c:v>483580.3139509328</c:v>
                </c:pt>
                <c:pt idx="462">
                  <c:v>483576.6816907319</c:v>
                </c:pt>
                <c:pt idx="463">
                  <c:v>483576.2183100755</c:v>
                </c:pt>
                <c:pt idx="464">
                  <c:v>483569.5827864726</c:v>
                </c:pt>
                <c:pt idx="465">
                  <c:v>483567.9552456363</c:v>
                </c:pt>
                <c:pt idx="466">
                  <c:v>483568.3030816172</c:v>
                </c:pt>
                <c:pt idx="467">
                  <c:v>483558.3891553249</c:v>
                </c:pt>
                <c:pt idx="468">
                  <c:v>483560.3079076072</c:v>
                </c:pt>
                <c:pt idx="469">
                  <c:v>483559.6188109324</c:v>
                </c:pt>
                <c:pt idx="470">
                  <c:v>483566.2802910976</c:v>
                </c:pt>
                <c:pt idx="471">
                  <c:v>483566.7858669542</c:v>
                </c:pt>
                <c:pt idx="472">
                  <c:v>483560.569492891</c:v>
                </c:pt>
                <c:pt idx="473">
                  <c:v>483564.395069076</c:v>
                </c:pt>
                <c:pt idx="474">
                  <c:v>483561.6112993456</c:v>
                </c:pt>
                <c:pt idx="475">
                  <c:v>483561.1937347526</c:v>
                </c:pt>
                <c:pt idx="476">
                  <c:v>483559.1707384019</c:v>
                </c:pt>
                <c:pt idx="477">
                  <c:v>483557.8018111818</c:v>
                </c:pt>
                <c:pt idx="478">
                  <c:v>483557.6822531422</c:v>
                </c:pt>
                <c:pt idx="479">
                  <c:v>483571.8012916516</c:v>
                </c:pt>
                <c:pt idx="480">
                  <c:v>483560.8852144578</c:v>
                </c:pt>
                <c:pt idx="481">
                  <c:v>483552.5317743996</c:v>
                </c:pt>
                <c:pt idx="482">
                  <c:v>483546.9329252876</c:v>
                </c:pt>
                <c:pt idx="483">
                  <c:v>483551.446218207</c:v>
                </c:pt>
                <c:pt idx="484">
                  <c:v>483564.9600618871</c:v>
                </c:pt>
                <c:pt idx="485">
                  <c:v>483564.1193014628</c:v>
                </c:pt>
                <c:pt idx="486">
                  <c:v>483563.7996715304</c:v>
                </c:pt>
                <c:pt idx="487">
                  <c:v>483561.2764148781</c:v>
                </c:pt>
                <c:pt idx="488">
                  <c:v>483560.8538725278</c:v>
                </c:pt>
                <c:pt idx="489">
                  <c:v>483565.8304428032</c:v>
                </c:pt>
                <c:pt idx="490">
                  <c:v>483571.1759545664</c:v>
                </c:pt>
                <c:pt idx="491">
                  <c:v>483560.52362896</c:v>
                </c:pt>
                <c:pt idx="492">
                  <c:v>483564.7580527314</c:v>
                </c:pt>
                <c:pt idx="493">
                  <c:v>483567.3102342942</c:v>
                </c:pt>
                <c:pt idx="494">
                  <c:v>483569.7629862404</c:v>
                </c:pt>
                <c:pt idx="495">
                  <c:v>483568.2651657953</c:v>
                </c:pt>
                <c:pt idx="496">
                  <c:v>483566.8216735832</c:v>
                </c:pt>
                <c:pt idx="497">
                  <c:v>483565.1123376228</c:v>
                </c:pt>
                <c:pt idx="498">
                  <c:v>483571.4002759595</c:v>
                </c:pt>
                <c:pt idx="499">
                  <c:v>483572.4541210629</c:v>
                </c:pt>
                <c:pt idx="500">
                  <c:v>483571.765363669</c:v>
                </c:pt>
                <c:pt idx="501">
                  <c:v>483579.8247583956</c:v>
                </c:pt>
                <c:pt idx="502">
                  <c:v>483565.8154465785</c:v>
                </c:pt>
                <c:pt idx="503">
                  <c:v>483566.0475006977</c:v>
                </c:pt>
                <c:pt idx="504">
                  <c:v>483570.7736169006</c:v>
                </c:pt>
                <c:pt idx="505">
                  <c:v>483573.2176948882</c:v>
                </c:pt>
                <c:pt idx="506">
                  <c:v>483574.173450882</c:v>
                </c:pt>
                <c:pt idx="507">
                  <c:v>483566.3649919832</c:v>
                </c:pt>
                <c:pt idx="508">
                  <c:v>483572.9377538098</c:v>
                </c:pt>
                <c:pt idx="509">
                  <c:v>483580.5267080513</c:v>
                </c:pt>
                <c:pt idx="510">
                  <c:v>483569.7239717155</c:v>
                </c:pt>
                <c:pt idx="511">
                  <c:v>483568.2618622347</c:v>
                </c:pt>
                <c:pt idx="512">
                  <c:v>483575.1087245851</c:v>
                </c:pt>
                <c:pt idx="513">
                  <c:v>483570.1418487777</c:v>
                </c:pt>
                <c:pt idx="514">
                  <c:v>483567.5232716688</c:v>
                </c:pt>
                <c:pt idx="515">
                  <c:v>483576.7178119691</c:v>
                </c:pt>
                <c:pt idx="516">
                  <c:v>483572.5491381112</c:v>
                </c:pt>
                <c:pt idx="517">
                  <c:v>483567.6274580701</c:v>
                </c:pt>
                <c:pt idx="518">
                  <c:v>483569.1789750424</c:v>
                </c:pt>
                <c:pt idx="519">
                  <c:v>483565.6477482553</c:v>
                </c:pt>
                <c:pt idx="520">
                  <c:v>483563.2857096412</c:v>
                </c:pt>
                <c:pt idx="521">
                  <c:v>483571.5683348248</c:v>
                </c:pt>
                <c:pt idx="522">
                  <c:v>483555.2373308702</c:v>
                </c:pt>
                <c:pt idx="523">
                  <c:v>483566.546753189</c:v>
                </c:pt>
                <c:pt idx="524">
                  <c:v>483568.3922712003</c:v>
                </c:pt>
                <c:pt idx="525">
                  <c:v>483564.477104795</c:v>
                </c:pt>
                <c:pt idx="526">
                  <c:v>483568.1386148915</c:v>
                </c:pt>
                <c:pt idx="527">
                  <c:v>483566.9317021269</c:v>
                </c:pt>
                <c:pt idx="528">
                  <c:v>483566.7762970275</c:v>
                </c:pt>
                <c:pt idx="529">
                  <c:v>483571.0875558753</c:v>
                </c:pt>
                <c:pt idx="530">
                  <c:v>483566.987842311</c:v>
                </c:pt>
                <c:pt idx="531">
                  <c:v>483568.1344722796</c:v>
                </c:pt>
                <c:pt idx="532">
                  <c:v>483569.7597972913</c:v>
                </c:pt>
                <c:pt idx="533">
                  <c:v>483569.3427281419</c:v>
                </c:pt>
                <c:pt idx="534">
                  <c:v>483569.8719794961</c:v>
                </c:pt>
                <c:pt idx="535">
                  <c:v>483566.3143880834</c:v>
                </c:pt>
                <c:pt idx="536">
                  <c:v>483570.3413275589</c:v>
                </c:pt>
                <c:pt idx="537">
                  <c:v>483564.5721663014</c:v>
                </c:pt>
                <c:pt idx="538">
                  <c:v>483565.8423702323</c:v>
                </c:pt>
                <c:pt idx="539">
                  <c:v>483563.3848545607</c:v>
                </c:pt>
                <c:pt idx="540">
                  <c:v>483571.1720792113</c:v>
                </c:pt>
                <c:pt idx="541">
                  <c:v>483570.0869371283</c:v>
                </c:pt>
                <c:pt idx="542">
                  <c:v>483570.3052535093</c:v>
                </c:pt>
                <c:pt idx="543">
                  <c:v>483572.832910648</c:v>
                </c:pt>
                <c:pt idx="544">
                  <c:v>483570.0244891103</c:v>
                </c:pt>
                <c:pt idx="545">
                  <c:v>483570.6410871193</c:v>
                </c:pt>
                <c:pt idx="546">
                  <c:v>483569.8817199185</c:v>
                </c:pt>
                <c:pt idx="547">
                  <c:v>483570.1335407033</c:v>
                </c:pt>
                <c:pt idx="548">
                  <c:v>483572.1067568672</c:v>
                </c:pt>
                <c:pt idx="549">
                  <c:v>483572.9226530664</c:v>
                </c:pt>
                <c:pt idx="550">
                  <c:v>483571.0260319449</c:v>
                </c:pt>
                <c:pt idx="551">
                  <c:v>483570.4970498217</c:v>
                </c:pt>
                <c:pt idx="552">
                  <c:v>483571.1368343748</c:v>
                </c:pt>
                <c:pt idx="553">
                  <c:v>483571.7077693436</c:v>
                </c:pt>
                <c:pt idx="554">
                  <c:v>483570.4863969174</c:v>
                </c:pt>
                <c:pt idx="555">
                  <c:v>483572.3207650934</c:v>
                </c:pt>
                <c:pt idx="556">
                  <c:v>483571.4467045502</c:v>
                </c:pt>
                <c:pt idx="557">
                  <c:v>483568.7121711883</c:v>
                </c:pt>
                <c:pt idx="558">
                  <c:v>483568.9595002942</c:v>
                </c:pt>
                <c:pt idx="559">
                  <c:v>483568.3906140038</c:v>
                </c:pt>
                <c:pt idx="560">
                  <c:v>483567.9684941159</c:v>
                </c:pt>
                <c:pt idx="561">
                  <c:v>483568.5369721102</c:v>
                </c:pt>
                <c:pt idx="562">
                  <c:v>483569.47498935</c:v>
                </c:pt>
                <c:pt idx="563">
                  <c:v>483570.3127895787</c:v>
                </c:pt>
                <c:pt idx="564">
                  <c:v>483570.9478576984</c:v>
                </c:pt>
                <c:pt idx="565">
                  <c:v>483571.3104282771</c:v>
                </c:pt>
                <c:pt idx="566">
                  <c:v>483570.0264190288</c:v>
                </c:pt>
                <c:pt idx="567">
                  <c:v>483569.1839215179</c:v>
                </c:pt>
                <c:pt idx="568">
                  <c:v>483570.6816245224</c:v>
                </c:pt>
                <c:pt idx="569">
                  <c:v>483569.6189535798</c:v>
                </c:pt>
                <c:pt idx="570">
                  <c:v>483567.7179362117</c:v>
                </c:pt>
                <c:pt idx="571">
                  <c:v>483569.8243048849</c:v>
                </c:pt>
                <c:pt idx="572">
                  <c:v>483568.5360299022</c:v>
                </c:pt>
                <c:pt idx="573">
                  <c:v>483570.3914347934</c:v>
                </c:pt>
                <c:pt idx="574">
                  <c:v>483571.315181838</c:v>
                </c:pt>
                <c:pt idx="575">
                  <c:v>483568.2643618262</c:v>
                </c:pt>
                <c:pt idx="576">
                  <c:v>483571.8190157962</c:v>
                </c:pt>
                <c:pt idx="577">
                  <c:v>483570.7524805991</c:v>
                </c:pt>
                <c:pt idx="578">
                  <c:v>483569.888195481</c:v>
                </c:pt>
                <c:pt idx="579">
                  <c:v>483571.0659811326</c:v>
                </c:pt>
                <c:pt idx="580">
                  <c:v>483571.0381814085</c:v>
                </c:pt>
                <c:pt idx="581">
                  <c:v>483570.5101148841</c:v>
                </c:pt>
                <c:pt idx="582">
                  <c:v>483570.8861440689</c:v>
                </c:pt>
                <c:pt idx="583">
                  <c:v>483571.0429909977</c:v>
                </c:pt>
                <c:pt idx="584">
                  <c:v>483570.2158817934</c:v>
                </c:pt>
                <c:pt idx="585">
                  <c:v>483570.7175006639</c:v>
                </c:pt>
                <c:pt idx="586">
                  <c:v>483570.1674324152</c:v>
                </c:pt>
                <c:pt idx="587">
                  <c:v>483570.436889891</c:v>
                </c:pt>
                <c:pt idx="588">
                  <c:v>483571.3104014184</c:v>
                </c:pt>
                <c:pt idx="589">
                  <c:v>483571.7799999434</c:v>
                </c:pt>
                <c:pt idx="590">
                  <c:v>483571.7356068252</c:v>
                </c:pt>
                <c:pt idx="591">
                  <c:v>483571.0920395645</c:v>
                </c:pt>
                <c:pt idx="592">
                  <c:v>483570.8140552131</c:v>
                </c:pt>
                <c:pt idx="593">
                  <c:v>483571.3611104222</c:v>
                </c:pt>
                <c:pt idx="594">
                  <c:v>483571.8569721364</c:v>
                </c:pt>
                <c:pt idx="595">
                  <c:v>483572.0575335122</c:v>
                </c:pt>
                <c:pt idx="596">
                  <c:v>483571.8980683205</c:v>
                </c:pt>
                <c:pt idx="597">
                  <c:v>483572.3843026591</c:v>
                </c:pt>
                <c:pt idx="598">
                  <c:v>483572.550153051</c:v>
                </c:pt>
                <c:pt idx="599">
                  <c:v>483571.6288001777</c:v>
                </c:pt>
                <c:pt idx="600">
                  <c:v>483572.7443518309</c:v>
                </c:pt>
                <c:pt idx="601">
                  <c:v>483571.808798955</c:v>
                </c:pt>
                <c:pt idx="602">
                  <c:v>483571.2649580713</c:v>
                </c:pt>
                <c:pt idx="603">
                  <c:v>483571.2864063204</c:v>
                </c:pt>
                <c:pt idx="604">
                  <c:v>483571.348091441</c:v>
                </c:pt>
                <c:pt idx="605">
                  <c:v>483570.8428547635</c:v>
                </c:pt>
                <c:pt idx="606">
                  <c:v>483570.9404515669</c:v>
                </c:pt>
                <c:pt idx="607">
                  <c:v>483572.1594776374</c:v>
                </c:pt>
                <c:pt idx="608">
                  <c:v>483570.2741788638</c:v>
                </c:pt>
                <c:pt idx="609">
                  <c:v>483571.2199997749</c:v>
                </c:pt>
                <c:pt idx="610">
                  <c:v>483571.3185101561</c:v>
                </c:pt>
                <c:pt idx="611">
                  <c:v>483571.2585141247</c:v>
                </c:pt>
                <c:pt idx="612">
                  <c:v>483571.0666834229</c:v>
                </c:pt>
                <c:pt idx="613">
                  <c:v>483570.7325456911</c:v>
                </c:pt>
                <c:pt idx="614">
                  <c:v>483571.2222189031</c:v>
                </c:pt>
                <c:pt idx="615">
                  <c:v>483570.693458668</c:v>
                </c:pt>
                <c:pt idx="616">
                  <c:v>483570.4592379821</c:v>
                </c:pt>
                <c:pt idx="617">
                  <c:v>483570.2266289809</c:v>
                </c:pt>
                <c:pt idx="618">
                  <c:v>483569.9181098488</c:v>
                </c:pt>
                <c:pt idx="619">
                  <c:v>483569.7373910862</c:v>
                </c:pt>
                <c:pt idx="620">
                  <c:v>483569.5262173064</c:v>
                </c:pt>
                <c:pt idx="621">
                  <c:v>483569.9607570251</c:v>
                </c:pt>
                <c:pt idx="622">
                  <c:v>483570.5578369929</c:v>
                </c:pt>
                <c:pt idx="623">
                  <c:v>483569.7511676224</c:v>
                </c:pt>
                <c:pt idx="624">
                  <c:v>483570.4063795581</c:v>
                </c:pt>
                <c:pt idx="625">
                  <c:v>483570.3532454514</c:v>
                </c:pt>
                <c:pt idx="626">
                  <c:v>483570.5898037776</c:v>
                </c:pt>
                <c:pt idx="627">
                  <c:v>483570.6406042257</c:v>
                </c:pt>
                <c:pt idx="628">
                  <c:v>483570.6049925536</c:v>
                </c:pt>
                <c:pt idx="629">
                  <c:v>483570.9424506047</c:v>
                </c:pt>
                <c:pt idx="630">
                  <c:v>483571.0976351512</c:v>
                </c:pt>
                <c:pt idx="631">
                  <c:v>483570.4854716662</c:v>
                </c:pt>
                <c:pt idx="632">
                  <c:v>483570.7845838726</c:v>
                </c:pt>
                <c:pt idx="633">
                  <c:v>483570.8802548894</c:v>
                </c:pt>
                <c:pt idx="634">
                  <c:v>483570.9046832673</c:v>
                </c:pt>
                <c:pt idx="635">
                  <c:v>483571.6183939925</c:v>
                </c:pt>
                <c:pt idx="636">
                  <c:v>483571.1049862609</c:v>
                </c:pt>
                <c:pt idx="637">
                  <c:v>483570.9134178662</c:v>
                </c:pt>
                <c:pt idx="638">
                  <c:v>483570.4487338268</c:v>
                </c:pt>
                <c:pt idx="639">
                  <c:v>483570.6245234422</c:v>
                </c:pt>
                <c:pt idx="640">
                  <c:v>483571.1729783951</c:v>
                </c:pt>
                <c:pt idx="641">
                  <c:v>483570.6755276265</c:v>
                </c:pt>
                <c:pt idx="642">
                  <c:v>483570.4315691117</c:v>
                </c:pt>
                <c:pt idx="643">
                  <c:v>483571.0391170824</c:v>
                </c:pt>
                <c:pt idx="644">
                  <c:v>483570.9666965479</c:v>
                </c:pt>
                <c:pt idx="645">
                  <c:v>483570.9595165164</c:v>
                </c:pt>
                <c:pt idx="646">
                  <c:v>483570.8933208777</c:v>
                </c:pt>
                <c:pt idx="647">
                  <c:v>483570.9897212171</c:v>
                </c:pt>
                <c:pt idx="648">
                  <c:v>483571.8240470582</c:v>
                </c:pt>
                <c:pt idx="649">
                  <c:v>483571.1675407399</c:v>
                </c:pt>
                <c:pt idx="650">
                  <c:v>483571.1755884959</c:v>
                </c:pt>
                <c:pt idx="651">
                  <c:v>483571.0605768185</c:v>
                </c:pt>
                <c:pt idx="652">
                  <c:v>483571.0014103003</c:v>
                </c:pt>
                <c:pt idx="653">
                  <c:v>483571.1095567267</c:v>
                </c:pt>
                <c:pt idx="654">
                  <c:v>483571.0409716962</c:v>
                </c:pt>
                <c:pt idx="655">
                  <c:v>483570.9583307562</c:v>
                </c:pt>
                <c:pt idx="656">
                  <c:v>483570.9391040601</c:v>
                </c:pt>
                <c:pt idx="657">
                  <c:v>483571.3741827835</c:v>
                </c:pt>
                <c:pt idx="658">
                  <c:v>483571.2894114522</c:v>
                </c:pt>
                <c:pt idx="659">
                  <c:v>483571.1769467622</c:v>
                </c:pt>
                <c:pt idx="660">
                  <c:v>483571.0001790885</c:v>
                </c:pt>
                <c:pt idx="661">
                  <c:v>483571.1246926892</c:v>
                </c:pt>
                <c:pt idx="662">
                  <c:v>483571.2883091923</c:v>
                </c:pt>
                <c:pt idx="663">
                  <c:v>483571.2084737569</c:v>
                </c:pt>
                <c:pt idx="664">
                  <c:v>483571.2687564598</c:v>
                </c:pt>
                <c:pt idx="665">
                  <c:v>483571.4386149568</c:v>
                </c:pt>
                <c:pt idx="666">
                  <c:v>483571.1844082514</c:v>
                </c:pt>
                <c:pt idx="667">
                  <c:v>483571.1278850601</c:v>
                </c:pt>
                <c:pt idx="668">
                  <c:v>483571.1596168288</c:v>
                </c:pt>
                <c:pt idx="669">
                  <c:v>483571.3199211078</c:v>
                </c:pt>
                <c:pt idx="670">
                  <c:v>483571.3630425221</c:v>
                </c:pt>
                <c:pt idx="671">
                  <c:v>483571.4772049556</c:v>
                </c:pt>
                <c:pt idx="672">
                  <c:v>483571.3424566275</c:v>
                </c:pt>
                <c:pt idx="673">
                  <c:v>483571.1206493719</c:v>
                </c:pt>
                <c:pt idx="674">
                  <c:v>483571.1337600311</c:v>
                </c:pt>
                <c:pt idx="675">
                  <c:v>483571.1591408724</c:v>
                </c:pt>
                <c:pt idx="676">
                  <c:v>483571.2182791193</c:v>
                </c:pt>
                <c:pt idx="677">
                  <c:v>483571.1076699212</c:v>
                </c:pt>
                <c:pt idx="678">
                  <c:v>483571.0105173939</c:v>
                </c:pt>
                <c:pt idx="679">
                  <c:v>483571.0922264156</c:v>
                </c:pt>
                <c:pt idx="680">
                  <c:v>483570.9061730085</c:v>
                </c:pt>
                <c:pt idx="681">
                  <c:v>483571.0357865778</c:v>
                </c:pt>
                <c:pt idx="682">
                  <c:v>483571.1976818499</c:v>
                </c:pt>
                <c:pt idx="683">
                  <c:v>483571.1087827418</c:v>
                </c:pt>
                <c:pt idx="684">
                  <c:v>483570.7726539355</c:v>
                </c:pt>
                <c:pt idx="685">
                  <c:v>483571.0839273199</c:v>
                </c:pt>
                <c:pt idx="686">
                  <c:v>483571.4717294812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Main!$G$2:$G$688</c:f>
              <c:numCache>
                <c:formatCode>General</c:formatCode>
                <c:ptCount val="687"/>
                <c:pt idx="0">
                  <c:v>1412822.131010232</c:v>
                </c:pt>
                <c:pt idx="1">
                  <c:v>5004810.598407712</c:v>
                </c:pt>
                <c:pt idx="2">
                  <c:v>4850034.877731729</c:v>
                </c:pt>
                <c:pt idx="3">
                  <c:v>4674649.849736412</c:v>
                </c:pt>
                <c:pt idx="4">
                  <c:v>4588077.037957774</c:v>
                </c:pt>
                <c:pt idx="5">
                  <c:v>4441551.576259919</c:v>
                </c:pt>
                <c:pt idx="6">
                  <c:v>4361268.3519325</c:v>
                </c:pt>
                <c:pt idx="7">
                  <c:v>4215078.191408447</c:v>
                </c:pt>
                <c:pt idx="8">
                  <c:v>4135223.734127136</c:v>
                </c:pt>
                <c:pt idx="9">
                  <c:v>3986158.25376545</c:v>
                </c:pt>
                <c:pt idx="10">
                  <c:v>3905399.500409265</c:v>
                </c:pt>
                <c:pt idx="11">
                  <c:v>3753060.467687188</c:v>
                </c:pt>
                <c:pt idx="12">
                  <c:v>3671005.156917613</c:v>
                </c:pt>
                <c:pt idx="13">
                  <c:v>3515538.363838568</c:v>
                </c:pt>
                <c:pt idx="14">
                  <c:v>3432041.279327005</c:v>
                </c:pt>
                <c:pt idx="15">
                  <c:v>3273675.762333973</c:v>
                </c:pt>
                <c:pt idx="16">
                  <c:v>3182471.373365468</c:v>
                </c:pt>
                <c:pt idx="17">
                  <c:v>3009261.449853558</c:v>
                </c:pt>
                <c:pt idx="18">
                  <c:v>2783233.063985689</c:v>
                </c:pt>
                <c:pt idx="19">
                  <c:v>2738484.229161598</c:v>
                </c:pt>
                <c:pt idx="20">
                  <c:v>2738458.016188307</c:v>
                </c:pt>
                <c:pt idx="21">
                  <c:v>2675481.798997127</c:v>
                </c:pt>
                <c:pt idx="22">
                  <c:v>2672908.486849364</c:v>
                </c:pt>
                <c:pt idx="23">
                  <c:v>2615834.202448482</c:v>
                </c:pt>
                <c:pt idx="24">
                  <c:v>2612553.30819414</c:v>
                </c:pt>
                <c:pt idx="25">
                  <c:v>2554060.203246936</c:v>
                </c:pt>
                <c:pt idx="26">
                  <c:v>2550383.246845003</c:v>
                </c:pt>
                <c:pt idx="27">
                  <c:v>2488751.232434626</c:v>
                </c:pt>
                <c:pt idx="28">
                  <c:v>2424279.581801135</c:v>
                </c:pt>
                <c:pt idx="29">
                  <c:v>2413830.287811809</c:v>
                </c:pt>
                <c:pt idx="30">
                  <c:v>2409780.382520602</c:v>
                </c:pt>
                <c:pt idx="31">
                  <c:v>2341272.593880536</c:v>
                </c:pt>
                <c:pt idx="32">
                  <c:v>2271965.75930752</c:v>
                </c:pt>
                <c:pt idx="33">
                  <c:v>2257963.322760578</c:v>
                </c:pt>
                <c:pt idx="34">
                  <c:v>2236995.435506299</c:v>
                </c:pt>
                <c:pt idx="35">
                  <c:v>2148580.42868069</c:v>
                </c:pt>
                <c:pt idx="36">
                  <c:v>2121663.999616977</c:v>
                </c:pt>
                <c:pt idx="37">
                  <c:v>2096866.884637001</c:v>
                </c:pt>
                <c:pt idx="38">
                  <c:v>2103675.896790393</c:v>
                </c:pt>
                <c:pt idx="39">
                  <c:v>2075830.427842594</c:v>
                </c:pt>
                <c:pt idx="40">
                  <c:v>2074991.466198482</c:v>
                </c:pt>
                <c:pt idx="41">
                  <c:v>2054793.959042338</c:v>
                </c:pt>
                <c:pt idx="42">
                  <c:v>2054660.209380496</c:v>
                </c:pt>
                <c:pt idx="43">
                  <c:v>2024768.598528075</c:v>
                </c:pt>
                <c:pt idx="44">
                  <c:v>2007932.610281903</c:v>
                </c:pt>
                <c:pt idx="45">
                  <c:v>2009115.174994862</c:v>
                </c:pt>
                <c:pt idx="46">
                  <c:v>1961423.637663679</c:v>
                </c:pt>
                <c:pt idx="47">
                  <c:v>1941695.776551142</c:v>
                </c:pt>
                <c:pt idx="48">
                  <c:v>1939836.20565248</c:v>
                </c:pt>
                <c:pt idx="49">
                  <c:v>1902645.68650553</c:v>
                </c:pt>
                <c:pt idx="50">
                  <c:v>1868145.160422686</c:v>
                </c:pt>
                <c:pt idx="51">
                  <c:v>1845122.32773557</c:v>
                </c:pt>
                <c:pt idx="52">
                  <c:v>1843102.780970555</c:v>
                </c:pt>
                <c:pt idx="53">
                  <c:v>1803783.560039643</c:v>
                </c:pt>
                <c:pt idx="54">
                  <c:v>1785763.96220911</c:v>
                </c:pt>
                <c:pt idx="55">
                  <c:v>1768991.788270303</c:v>
                </c:pt>
                <c:pt idx="56">
                  <c:v>1759693.533262869</c:v>
                </c:pt>
                <c:pt idx="57">
                  <c:v>1762093.547811019</c:v>
                </c:pt>
                <c:pt idx="58">
                  <c:v>1744740.323388482</c:v>
                </c:pt>
                <c:pt idx="59">
                  <c:v>1729216.445962312</c:v>
                </c:pt>
                <c:pt idx="60">
                  <c:v>1725310.281223132</c:v>
                </c:pt>
                <c:pt idx="61">
                  <c:v>1723903.988143364</c:v>
                </c:pt>
                <c:pt idx="62">
                  <c:v>1702618.865718846</c:v>
                </c:pt>
                <c:pt idx="63">
                  <c:v>1694745.559664686</c:v>
                </c:pt>
                <c:pt idx="64">
                  <c:v>1695014.767752117</c:v>
                </c:pt>
                <c:pt idx="65">
                  <c:v>1671194.357836747</c:v>
                </c:pt>
                <c:pt idx="66">
                  <c:v>1650840.900950355</c:v>
                </c:pt>
                <c:pt idx="67">
                  <c:v>1634007.552303746</c:v>
                </c:pt>
                <c:pt idx="68">
                  <c:v>1627444.798698735</c:v>
                </c:pt>
                <c:pt idx="69">
                  <c:v>1627336.148556441</c:v>
                </c:pt>
                <c:pt idx="70">
                  <c:v>1604870.311828573</c:v>
                </c:pt>
                <c:pt idx="71">
                  <c:v>1596329.15798842</c:v>
                </c:pt>
                <c:pt idx="72">
                  <c:v>1586161.165180658</c:v>
                </c:pt>
                <c:pt idx="73">
                  <c:v>1573263.245285344</c:v>
                </c:pt>
                <c:pt idx="74">
                  <c:v>1565496.232349312</c:v>
                </c:pt>
                <c:pt idx="75">
                  <c:v>1565588.63976396</c:v>
                </c:pt>
                <c:pt idx="76">
                  <c:v>1555648.724155736</c:v>
                </c:pt>
                <c:pt idx="77">
                  <c:v>1545824.756927533</c:v>
                </c:pt>
                <c:pt idx="78">
                  <c:v>1542792.361763705</c:v>
                </c:pt>
                <c:pt idx="79">
                  <c:v>1543234.403362107</c:v>
                </c:pt>
                <c:pt idx="80">
                  <c:v>1531267.551335578</c:v>
                </c:pt>
                <c:pt idx="81">
                  <c:v>1523556.125577333</c:v>
                </c:pt>
                <c:pt idx="82">
                  <c:v>1510163.908052271</c:v>
                </c:pt>
                <c:pt idx="83">
                  <c:v>1499032.925361008</c:v>
                </c:pt>
                <c:pt idx="84">
                  <c:v>1490445.231463696</c:v>
                </c:pt>
                <c:pt idx="85">
                  <c:v>1485451.466756972</c:v>
                </c:pt>
                <c:pt idx="86">
                  <c:v>1485169.187036971</c:v>
                </c:pt>
                <c:pt idx="87">
                  <c:v>1472801.836083795</c:v>
                </c:pt>
                <c:pt idx="88">
                  <c:v>1470741.295570764</c:v>
                </c:pt>
                <c:pt idx="89">
                  <c:v>1471318.896172572</c:v>
                </c:pt>
                <c:pt idx="90">
                  <c:v>1461449.408960156</c:v>
                </c:pt>
                <c:pt idx="91">
                  <c:v>1452425.058856488</c:v>
                </c:pt>
                <c:pt idx="92">
                  <c:v>1446798.53707974</c:v>
                </c:pt>
                <c:pt idx="93">
                  <c:v>1439409.815309015</c:v>
                </c:pt>
                <c:pt idx="94">
                  <c:v>1431915.131037705</c:v>
                </c:pt>
                <c:pt idx="95">
                  <c:v>1427893.723748022</c:v>
                </c:pt>
                <c:pt idx="96">
                  <c:v>1427855.618025241</c:v>
                </c:pt>
                <c:pt idx="97">
                  <c:v>1419911.029968071</c:v>
                </c:pt>
                <c:pt idx="98">
                  <c:v>1414332.852348557</c:v>
                </c:pt>
                <c:pt idx="99">
                  <c:v>1406349.966332325</c:v>
                </c:pt>
                <c:pt idx="100">
                  <c:v>1399549.712059671</c:v>
                </c:pt>
                <c:pt idx="101">
                  <c:v>1394513.698113451</c:v>
                </c:pt>
                <c:pt idx="102">
                  <c:v>1392811.453839031</c:v>
                </c:pt>
                <c:pt idx="103">
                  <c:v>1392833.883023726</c:v>
                </c:pt>
                <c:pt idx="104">
                  <c:v>1384852.731977295</c:v>
                </c:pt>
                <c:pt idx="105">
                  <c:v>1382360.265455542</c:v>
                </c:pt>
                <c:pt idx="106">
                  <c:v>1382365.729189451</c:v>
                </c:pt>
                <c:pt idx="107">
                  <c:v>1376408.18378763</c:v>
                </c:pt>
                <c:pt idx="108">
                  <c:v>1369917.7643044</c:v>
                </c:pt>
                <c:pt idx="109">
                  <c:v>1365348.927336114</c:v>
                </c:pt>
                <c:pt idx="110">
                  <c:v>1360379.560280942</c:v>
                </c:pt>
                <c:pt idx="111">
                  <c:v>1355132.224628807</c:v>
                </c:pt>
                <c:pt idx="112">
                  <c:v>1352971.60740177</c:v>
                </c:pt>
                <c:pt idx="113">
                  <c:v>1353101.229690543</c:v>
                </c:pt>
                <c:pt idx="114">
                  <c:v>1347342.126017634</c:v>
                </c:pt>
                <c:pt idx="115">
                  <c:v>1343702.839186091</c:v>
                </c:pt>
                <c:pt idx="116">
                  <c:v>1338102.502071397</c:v>
                </c:pt>
                <c:pt idx="117">
                  <c:v>1333643.332660361</c:v>
                </c:pt>
                <c:pt idx="118">
                  <c:v>1330586.131058823</c:v>
                </c:pt>
                <c:pt idx="119">
                  <c:v>1329180.28411922</c:v>
                </c:pt>
                <c:pt idx="120">
                  <c:v>1329165.512886612</c:v>
                </c:pt>
                <c:pt idx="121">
                  <c:v>1323744.854476695</c:v>
                </c:pt>
                <c:pt idx="122">
                  <c:v>1322219.682026634</c:v>
                </c:pt>
                <c:pt idx="123">
                  <c:v>1322339.892951233</c:v>
                </c:pt>
                <c:pt idx="124">
                  <c:v>1317905.213078538</c:v>
                </c:pt>
                <c:pt idx="125">
                  <c:v>1313353.16911578</c:v>
                </c:pt>
                <c:pt idx="126">
                  <c:v>1310192.972980415</c:v>
                </c:pt>
                <c:pt idx="127">
                  <c:v>1306316.746158062</c:v>
                </c:pt>
                <c:pt idx="128">
                  <c:v>1302466.670629937</c:v>
                </c:pt>
                <c:pt idx="129">
                  <c:v>1300391.453840059</c:v>
                </c:pt>
                <c:pt idx="130">
                  <c:v>1300469.129001919</c:v>
                </c:pt>
                <c:pt idx="131">
                  <c:v>1296427.82317931</c:v>
                </c:pt>
                <c:pt idx="132">
                  <c:v>1293606.356795917</c:v>
                </c:pt>
                <c:pt idx="133">
                  <c:v>1289633.139298618</c:v>
                </c:pt>
                <c:pt idx="134">
                  <c:v>1286376.785835348</c:v>
                </c:pt>
                <c:pt idx="135">
                  <c:v>1284007.96556828</c:v>
                </c:pt>
                <c:pt idx="136">
                  <c:v>1282986.682901597</c:v>
                </c:pt>
                <c:pt idx="137">
                  <c:v>1283028.250028828</c:v>
                </c:pt>
                <c:pt idx="138">
                  <c:v>1279401.437245027</c:v>
                </c:pt>
                <c:pt idx="139">
                  <c:v>1278129.750970947</c:v>
                </c:pt>
                <c:pt idx="140">
                  <c:v>1278120.542418779</c:v>
                </c:pt>
                <c:pt idx="141">
                  <c:v>1275150.119331662</c:v>
                </c:pt>
                <c:pt idx="142">
                  <c:v>1271792.214870729</c:v>
                </c:pt>
                <c:pt idx="143">
                  <c:v>1269279.353796656</c:v>
                </c:pt>
                <c:pt idx="144">
                  <c:v>1266533.389516491</c:v>
                </c:pt>
                <c:pt idx="145">
                  <c:v>1263564.686138571</c:v>
                </c:pt>
                <c:pt idx="146">
                  <c:v>1262322.178364913</c:v>
                </c:pt>
                <c:pt idx="147">
                  <c:v>1262421.96253944</c:v>
                </c:pt>
                <c:pt idx="148">
                  <c:v>1259254.904172282</c:v>
                </c:pt>
                <c:pt idx="149">
                  <c:v>1257346.466811522</c:v>
                </c:pt>
                <c:pt idx="150">
                  <c:v>1254522.866568665</c:v>
                </c:pt>
                <c:pt idx="151">
                  <c:v>1252282.801184256</c:v>
                </c:pt>
                <c:pt idx="152">
                  <c:v>1250987.774284902</c:v>
                </c:pt>
                <c:pt idx="153">
                  <c:v>1250836.337890054</c:v>
                </c:pt>
                <c:pt idx="154">
                  <c:v>1250888.69356936</c:v>
                </c:pt>
                <c:pt idx="155">
                  <c:v>1247827.807179763</c:v>
                </c:pt>
                <c:pt idx="156">
                  <c:v>1246726.101123148</c:v>
                </c:pt>
                <c:pt idx="157">
                  <c:v>1246824.334398614</c:v>
                </c:pt>
                <c:pt idx="158">
                  <c:v>1245971.351959171</c:v>
                </c:pt>
                <c:pt idx="159">
                  <c:v>1245855.049751226</c:v>
                </c:pt>
                <c:pt idx="160">
                  <c:v>1242921.81600557</c:v>
                </c:pt>
                <c:pt idx="161">
                  <c:v>1240703.547538496</c:v>
                </c:pt>
                <c:pt idx="162">
                  <c:v>1238568.897455465</c:v>
                </c:pt>
                <c:pt idx="163">
                  <c:v>1237440.899097457</c:v>
                </c:pt>
                <c:pt idx="164">
                  <c:v>1237450.950933366</c:v>
                </c:pt>
                <c:pt idx="165">
                  <c:v>1235207.040494792</c:v>
                </c:pt>
                <c:pt idx="166">
                  <c:v>1233589.401432292</c:v>
                </c:pt>
                <c:pt idx="167">
                  <c:v>1231124.368621328</c:v>
                </c:pt>
                <c:pt idx="168">
                  <c:v>1229143.854952706</c:v>
                </c:pt>
                <c:pt idx="169">
                  <c:v>1227619.588817246</c:v>
                </c:pt>
                <c:pt idx="170">
                  <c:v>1226548.725573305</c:v>
                </c:pt>
                <c:pt idx="171">
                  <c:v>1226626.467051635</c:v>
                </c:pt>
                <c:pt idx="172">
                  <c:v>1225014.522518487</c:v>
                </c:pt>
                <c:pt idx="173">
                  <c:v>1223700.689694467</c:v>
                </c:pt>
                <c:pt idx="174">
                  <c:v>1223198.158820639</c:v>
                </c:pt>
                <c:pt idx="175">
                  <c:v>1223181.675681204</c:v>
                </c:pt>
                <c:pt idx="176">
                  <c:v>1222662.207363812</c:v>
                </c:pt>
                <c:pt idx="177">
                  <c:v>1222564.134890297</c:v>
                </c:pt>
                <c:pt idx="178">
                  <c:v>1220506.741415947</c:v>
                </c:pt>
                <c:pt idx="179">
                  <c:v>1218747.111285382</c:v>
                </c:pt>
                <c:pt idx="180">
                  <c:v>1218057.489110184</c:v>
                </c:pt>
                <c:pt idx="181">
                  <c:v>1218170.51994246</c:v>
                </c:pt>
                <c:pt idx="182">
                  <c:v>1216188.200715509</c:v>
                </c:pt>
                <c:pt idx="183">
                  <c:v>1215089.36670243</c:v>
                </c:pt>
                <c:pt idx="184">
                  <c:v>1213642.873112045</c:v>
                </c:pt>
                <c:pt idx="185">
                  <c:v>1212514.608125814</c:v>
                </c:pt>
                <c:pt idx="186">
                  <c:v>1212250.08365967</c:v>
                </c:pt>
                <c:pt idx="187">
                  <c:v>1211262.105482775</c:v>
                </c:pt>
                <c:pt idx="188">
                  <c:v>1209212.395718319</c:v>
                </c:pt>
                <c:pt idx="189">
                  <c:v>1209257.273169998</c:v>
                </c:pt>
                <c:pt idx="190">
                  <c:v>1208501.300670428</c:v>
                </c:pt>
                <c:pt idx="191">
                  <c:v>1208070.092434394</c:v>
                </c:pt>
                <c:pt idx="192">
                  <c:v>1207961.024522381</c:v>
                </c:pt>
                <c:pt idx="193">
                  <c:v>1207517.109241581</c:v>
                </c:pt>
                <c:pt idx="194">
                  <c:v>1207451.576242317</c:v>
                </c:pt>
                <c:pt idx="195">
                  <c:v>1206410.124835241</c:v>
                </c:pt>
                <c:pt idx="196">
                  <c:v>1205963.052740512</c:v>
                </c:pt>
                <c:pt idx="197">
                  <c:v>1205763.636920569</c:v>
                </c:pt>
                <c:pt idx="198">
                  <c:v>1205767.675647715</c:v>
                </c:pt>
                <c:pt idx="199">
                  <c:v>1205515.863406999</c:v>
                </c:pt>
                <c:pt idx="200">
                  <c:v>1205313.461155944</c:v>
                </c:pt>
                <c:pt idx="201">
                  <c:v>1205304.946781844</c:v>
                </c:pt>
                <c:pt idx="202">
                  <c:v>1204317.43135112</c:v>
                </c:pt>
                <c:pt idx="203">
                  <c:v>1203256.797069646</c:v>
                </c:pt>
                <c:pt idx="204">
                  <c:v>1203173.465635524</c:v>
                </c:pt>
                <c:pt idx="205">
                  <c:v>1203906.351091762</c:v>
                </c:pt>
                <c:pt idx="206">
                  <c:v>1205014.843075438</c:v>
                </c:pt>
                <c:pt idx="207">
                  <c:v>1203817.257413845</c:v>
                </c:pt>
                <c:pt idx="208">
                  <c:v>1203487.153873261</c:v>
                </c:pt>
                <c:pt idx="209">
                  <c:v>1203774.288390642</c:v>
                </c:pt>
                <c:pt idx="210">
                  <c:v>1203604.003978848</c:v>
                </c:pt>
                <c:pt idx="211">
                  <c:v>1203104.558915483</c:v>
                </c:pt>
                <c:pt idx="212">
                  <c:v>1203230.037843871</c:v>
                </c:pt>
                <c:pt idx="213">
                  <c:v>1202955.635742231</c:v>
                </c:pt>
                <c:pt idx="214">
                  <c:v>1202865.205336927</c:v>
                </c:pt>
                <c:pt idx="215">
                  <c:v>1203034.776453136</c:v>
                </c:pt>
                <c:pt idx="216">
                  <c:v>1202691.382007928</c:v>
                </c:pt>
                <c:pt idx="217">
                  <c:v>1202665.921513134</c:v>
                </c:pt>
                <c:pt idx="218">
                  <c:v>1202028.004171456</c:v>
                </c:pt>
                <c:pt idx="219">
                  <c:v>1202116.96037373</c:v>
                </c:pt>
                <c:pt idx="220">
                  <c:v>1202829.054961424</c:v>
                </c:pt>
                <c:pt idx="221">
                  <c:v>1202155.292788874</c:v>
                </c:pt>
                <c:pt idx="222">
                  <c:v>1201386.070272107</c:v>
                </c:pt>
                <c:pt idx="223">
                  <c:v>1200849.452959107</c:v>
                </c:pt>
                <c:pt idx="224">
                  <c:v>1199845.893238776</c:v>
                </c:pt>
                <c:pt idx="225">
                  <c:v>1201417.399270402</c:v>
                </c:pt>
                <c:pt idx="226">
                  <c:v>1201840.31012833</c:v>
                </c:pt>
                <c:pt idx="227">
                  <c:v>1202055.225660672</c:v>
                </c:pt>
                <c:pt idx="228">
                  <c:v>1202527.21108613</c:v>
                </c:pt>
                <c:pt idx="229">
                  <c:v>1201882.099952235</c:v>
                </c:pt>
                <c:pt idx="230">
                  <c:v>1202282.286042913</c:v>
                </c:pt>
                <c:pt idx="231">
                  <c:v>1201978.884536124</c:v>
                </c:pt>
                <c:pt idx="232">
                  <c:v>1202033.308250277</c:v>
                </c:pt>
                <c:pt idx="233">
                  <c:v>1201892.398460477</c:v>
                </c:pt>
                <c:pt idx="234">
                  <c:v>1202947.781276427</c:v>
                </c:pt>
                <c:pt idx="235">
                  <c:v>1203019.521694051</c:v>
                </c:pt>
                <c:pt idx="236">
                  <c:v>1203192.97825335</c:v>
                </c:pt>
                <c:pt idx="237">
                  <c:v>1203121.108793083</c:v>
                </c:pt>
                <c:pt idx="238">
                  <c:v>1203563.423990529</c:v>
                </c:pt>
                <c:pt idx="239">
                  <c:v>1202128.485450252</c:v>
                </c:pt>
                <c:pt idx="240">
                  <c:v>1201713.634038541</c:v>
                </c:pt>
                <c:pt idx="241">
                  <c:v>1201762.975846718</c:v>
                </c:pt>
                <c:pt idx="242">
                  <c:v>1201233.749677356</c:v>
                </c:pt>
                <c:pt idx="243">
                  <c:v>1202016.200166129</c:v>
                </c:pt>
                <c:pt idx="244">
                  <c:v>1201557.2088506</c:v>
                </c:pt>
                <c:pt idx="245">
                  <c:v>1202582.16012064</c:v>
                </c:pt>
                <c:pt idx="246">
                  <c:v>1201901.612655899</c:v>
                </c:pt>
                <c:pt idx="247">
                  <c:v>1202004.289421935</c:v>
                </c:pt>
                <c:pt idx="248">
                  <c:v>1202211.637130712</c:v>
                </c:pt>
                <c:pt idx="249">
                  <c:v>1202153.008212258</c:v>
                </c:pt>
                <c:pt idx="250">
                  <c:v>1202257.007983642</c:v>
                </c:pt>
                <c:pt idx="251">
                  <c:v>1202004.622652429</c:v>
                </c:pt>
                <c:pt idx="252">
                  <c:v>1202133.128962136</c:v>
                </c:pt>
                <c:pt idx="253">
                  <c:v>1202407.751964781</c:v>
                </c:pt>
                <c:pt idx="254">
                  <c:v>1202289.024605719</c:v>
                </c:pt>
                <c:pt idx="255">
                  <c:v>1201985.861537831</c:v>
                </c:pt>
                <c:pt idx="256">
                  <c:v>1202055.327297546</c:v>
                </c:pt>
                <c:pt idx="257">
                  <c:v>1201768.251115035</c:v>
                </c:pt>
                <c:pt idx="258">
                  <c:v>1201525.160639345</c:v>
                </c:pt>
                <c:pt idx="259">
                  <c:v>1201486.838390834</c:v>
                </c:pt>
                <c:pt idx="260">
                  <c:v>1201674.058446873</c:v>
                </c:pt>
                <c:pt idx="261">
                  <c:v>1201774.110773075</c:v>
                </c:pt>
                <c:pt idx="262">
                  <c:v>1201337.179973648</c:v>
                </c:pt>
                <c:pt idx="263">
                  <c:v>1201573.745119893</c:v>
                </c:pt>
                <c:pt idx="264">
                  <c:v>1201170.590820723</c:v>
                </c:pt>
                <c:pt idx="265">
                  <c:v>1201558.270573149</c:v>
                </c:pt>
                <c:pt idx="266">
                  <c:v>1201649.8020712</c:v>
                </c:pt>
                <c:pt idx="267">
                  <c:v>1201565.094263495</c:v>
                </c:pt>
                <c:pt idx="268">
                  <c:v>1201517.289896359</c:v>
                </c:pt>
                <c:pt idx="269">
                  <c:v>1201525.461668233</c:v>
                </c:pt>
                <c:pt idx="270">
                  <c:v>1201392.203877556</c:v>
                </c:pt>
                <c:pt idx="271">
                  <c:v>1201484.332921425</c:v>
                </c:pt>
                <c:pt idx="272">
                  <c:v>1201482.17854757</c:v>
                </c:pt>
                <c:pt idx="273">
                  <c:v>1201524.124140745</c:v>
                </c:pt>
                <c:pt idx="274">
                  <c:v>1201632.34027609</c:v>
                </c:pt>
                <c:pt idx="275">
                  <c:v>1201561.224902106</c:v>
                </c:pt>
                <c:pt idx="276">
                  <c:v>1201683.682498847</c:v>
                </c:pt>
                <c:pt idx="277">
                  <c:v>1201476.874655336</c:v>
                </c:pt>
                <c:pt idx="278">
                  <c:v>1201473.189530183</c:v>
                </c:pt>
                <c:pt idx="279">
                  <c:v>1201685.45094175</c:v>
                </c:pt>
                <c:pt idx="280">
                  <c:v>1201306.476051686</c:v>
                </c:pt>
                <c:pt idx="281">
                  <c:v>1201219.57657455</c:v>
                </c:pt>
                <c:pt idx="282">
                  <c:v>1201300.899352191</c:v>
                </c:pt>
                <c:pt idx="283">
                  <c:v>1201302.025070584</c:v>
                </c:pt>
                <c:pt idx="284">
                  <c:v>1201323.26439374</c:v>
                </c:pt>
                <c:pt idx="285">
                  <c:v>1201156.913435801</c:v>
                </c:pt>
                <c:pt idx="286">
                  <c:v>1201074.203695392</c:v>
                </c:pt>
                <c:pt idx="287">
                  <c:v>1201233.966377124</c:v>
                </c:pt>
                <c:pt idx="288">
                  <c:v>1201121.484273174</c:v>
                </c:pt>
                <c:pt idx="289">
                  <c:v>1201234.570759445</c:v>
                </c:pt>
                <c:pt idx="290">
                  <c:v>1201082.69670676</c:v>
                </c:pt>
                <c:pt idx="291">
                  <c:v>1201088.176675332</c:v>
                </c:pt>
                <c:pt idx="292">
                  <c:v>1201146.155951854</c:v>
                </c:pt>
                <c:pt idx="293">
                  <c:v>1200956.657391794</c:v>
                </c:pt>
                <c:pt idx="294">
                  <c:v>1201150.556959912</c:v>
                </c:pt>
                <c:pt idx="295">
                  <c:v>1201154.478297446</c:v>
                </c:pt>
                <c:pt idx="296">
                  <c:v>1201051.382020444</c:v>
                </c:pt>
                <c:pt idx="297">
                  <c:v>1201306.08044732</c:v>
                </c:pt>
                <c:pt idx="298">
                  <c:v>1200981.720843608</c:v>
                </c:pt>
                <c:pt idx="299">
                  <c:v>1201330.438437079</c:v>
                </c:pt>
                <c:pt idx="300">
                  <c:v>1201272.902542316</c:v>
                </c:pt>
                <c:pt idx="301">
                  <c:v>1201266.618091579</c:v>
                </c:pt>
                <c:pt idx="302">
                  <c:v>1201240.063166991</c:v>
                </c:pt>
                <c:pt idx="303">
                  <c:v>1201160.683325276</c:v>
                </c:pt>
                <c:pt idx="304">
                  <c:v>1201349.103389346</c:v>
                </c:pt>
                <c:pt idx="305">
                  <c:v>1201443.598303074</c:v>
                </c:pt>
                <c:pt idx="306">
                  <c:v>1201214.980242566</c:v>
                </c:pt>
                <c:pt idx="307">
                  <c:v>1201471.806903123</c:v>
                </c:pt>
                <c:pt idx="308">
                  <c:v>1201223.12757594</c:v>
                </c:pt>
                <c:pt idx="309">
                  <c:v>1201109.635768283</c:v>
                </c:pt>
                <c:pt idx="310">
                  <c:v>1201412.502675817</c:v>
                </c:pt>
                <c:pt idx="311">
                  <c:v>1201435.087323483</c:v>
                </c:pt>
                <c:pt idx="312">
                  <c:v>1201482.79647815</c:v>
                </c:pt>
                <c:pt idx="313">
                  <c:v>1201458.774083904</c:v>
                </c:pt>
                <c:pt idx="314">
                  <c:v>1201524.72012677</c:v>
                </c:pt>
                <c:pt idx="315">
                  <c:v>1201478.767392972</c:v>
                </c:pt>
                <c:pt idx="316">
                  <c:v>1201354.549975444</c:v>
                </c:pt>
                <c:pt idx="317">
                  <c:v>1201421.488066209</c:v>
                </c:pt>
                <c:pt idx="318">
                  <c:v>1201411.674579264</c:v>
                </c:pt>
                <c:pt idx="319">
                  <c:v>1201411.170543939</c:v>
                </c:pt>
                <c:pt idx="320">
                  <c:v>1201457.961462363</c:v>
                </c:pt>
                <c:pt idx="321">
                  <c:v>1201450.448098349</c:v>
                </c:pt>
                <c:pt idx="322">
                  <c:v>1201405.131778089</c:v>
                </c:pt>
                <c:pt idx="323">
                  <c:v>1201361.524462889</c:v>
                </c:pt>
                <c:pt idx="324">
                  <c:v>1201397.550533558</c:v>
                </c:pt>
                <c:pt idx="325">
                  <c:v>1201382.738195889</c:v>
                </c:pt>
                <c:pt idx="326">
                  <c:v>1201278.201930427</c:v>
                </c:pt>
                <c:pt idx="327">
                  <c:v>1201357.272721305</c:v>
                </c:pt>
                <c:pt idx="328">
                  <c:v>1201347.816550029</c:v>
                </c:pt>
                <c:pt idx="329">
                  <c:v>1201430.714940456</c:v>
                </c:pt>
                <c:pt idx="330">
                  <c:v>1201298.266900668</c:v>
                </c:pt>
                <c:pt idx="331">
                  <c:v>1201310.932482198</c:v>
                </c:pt>
                <c:pt idx="332">
                  <c:v>1201140.534321157</c:v>
                </c:pt>
                <c:pt idx="333">
                  <c:v>1201079.296228419</c:v>
                </c:pt>
                <c:pt idx="334">
                  <c:v>1201170.603041226</c:v>
                </c:pt>
                <c:pt idx="335">
                  <c:v>1201141.866916764</c:v>
                </c:pt>
                <c:pt idx="336">
                  <c:v>1201130.362999943</c:v>
                </c:pt>
                <c:pt idx="337">
                  <c:v>1201189.489527011</c:v>
                </c:pt>
                <c:pt idx="338">
                  <c:v>1201158.381969821</c:v>
                </c:pt>
                <c:pt idx="339">
                  <c:v>1201217.350250425</c:v>
                </c:pt>
                <c:pt idx="340">
                  <c:v>1201241.611635892</c:v>
                </c:pt>
                <c:pt idx="341">
                  <c:v>1201170.246011703</c:v>
                </c:pt>
                <c:pt idx="342">
                  <c:v>1201209.749199867</c:v>
                </c:pt>
                <c:pt idx="343">
                  <c:v>1201169.712263552</c:v>
                </c:pt>
                <c:pt idx="344">
                  <c:v>1201194.002730144</c:v>
                </c:pt>
                <c:pt idx="345">
                  <c:v>1201144.527824239</c:v>
                </c:pt>
                <c:pt idx="346">
                  <c:v>1201155.571294478</c:v>
                </c:pt>
                <c:pt idx="347">
                  <c:v>1201196.754077595</c:v>
                </c:pt>
                <c:pt idx="348">
                  <c:v>1201183.570833511</c:v>
                </c:pt>
                <c:pt idx="349">
                  <c:v>1201192.29723324</c:v>
                </c:pt>
                <c:pt idx="350">
                  <c:v>1201195.947248102</c:v>
                </c:pt>
                <c:pt idx="351">
                  <c:v>1201214.944243283</c:v>
                </c:pt>
                <c:pt idx="352">
                  <c:v>1201204.003805764</c:v>
                </c:pt>
                <c:pt idx="353">
                  <c:v>1201190.545026429</c:v>
                </c:pt>
                <c:pt idx="354">
                  <c:v>1201219.853521448</c:v>
                </c:pt>
                <c:pt idx="355">
                  <c:v>1201152.492356671</c:v>
                </c:pt>
                <c:pt idx="356">
                  <c:v>1201221.212753396</c:v>
                </c:pt>
                <c:pt idx="357">
                  <c:v>1201246.12173067</c:v>
                </c:pt>
                <c:pt idx="358">
                  <c:v>1201169.167355219</c:v>
                </c:pt>
                <c:pt idx="359">
                  <c:v>1201157.612272049</c:v>
                </c:pt>
                <c:pt idx="360">
                  <c:v>1201165.548360772</c:v>
                </c:pt>
                <c:pt idx="361">
                  <c:v>1201166.530395828</c:v>
                </c:pt>
                <c:pt idx="362">
                  <c:v>1201244.982118444</c:v>
                </c:pt>
                <c:pt idx="363">
                  <c:v>1201233.169495219</c:v>
                </c:pt>
                <c:pt idx="364">
                  <c:v>1201252.482245261</c:v>
                </c:pt>
                <c:pt idx="365">
                  <c:v>1201271.753875166</c:v>
                </c:pt>
                <c:pt idx="366">
                  <c:v>1201245.85171313</c:v>
                </c:pt>
                <c:pt idx="367">
                  <c:v>1201241.03174234</c:v>
                </c:pt>
                <c:pt idx="368">
                  <c:v>1201233.185645741</c:v>
                </c:pt>
                <c:pt idx="369">
                  <c:v>1201237.860967762</c:v>
                </c:pt>
                <c:pt idx="370">
                  <c:v>1201260.191242042</c:v>
                </c:pt>
                <c:pt idx="371">
                  <c:v>1201261.271969125</c:v>
                </c:pt>
                <c:pt idx="372">
                  <c:v>1201198.201971926</c:v>
                </c:pt>
                <c:pt idx="373">
                  <c:v>1201169.233575027</c:v>
                </c:pt>
                <c:pt idx="374">
                  <c:v>1201206.298044139</c:v>
                </c:pt>
                <c:pt idx="375">
                  <c:v>1201200.189255762</c:v>
                </c:pt>
                <c:pt idx="376">
                  <c:v>1201201.625404036</c:v>
                </c:pt>
                <c:pt idx="377">
                  <c:v>1201172.132740781</c:v>
                </c:pt>
                <c:pt idx="378">
                  <c:v>1201202.408136582</c:v>
                </c:pt>
                <c:pt idx="379">
                  <c:v>1201232.933452221</c:v>
                </c:pt>
                <c:pt idx="380">
                  <c:v>1201157.122630078</c:v>
                </c:pt>
                <c:pt idx="381">
                  <c:v>1201221.091231608</c:v>
                </c:pt>
                <c:pt idx="382">
                  <c:v>1201243.103179653</c:v>
                </c:pt>
                <c:pt idx="383">
                  <c:v>1201216.142174994</c:v>
                </c:pt>
                <c:pt idx="384">
                  <c:v>1201229.895785456</c:v>
                </c:pt>
                <c:pt idx="385">
                  <c:v>1201229.848398484</c:v>
                </c:pt>
                <c:pt idx="386">
                  <c:v>1201223.568732112</c:v>
                </c:pt>
                <c:pt idx="387">
                  <c:v>1201220.893956442</c:v>
                </c:pt>
                <c:pt idx="388">
                  <c:v>1201224.531515208</c:v>
                </c:pt>
                <c:pt idx="389">
                  <c:v>1201224.46307876</c:v>
                </c:pt>
                <c:pt idx="390">
                  <c:v>1201207.455546092</c:v>
                </c:pt>
                <c:pt idx="391">
                  <c:v>1201187.286545242</c:v>
                </c:pt>
                <c:pt idx="392">
                  <c:v>1201208.121486846</c:v>
                </c:pt>
                <c:pt idx="393">
                  <c:v>1201200.294269197</c:v>
                </c:pt>
                <c:pt idx="394">
                  <c:v>1201185.386597202</c:v>
                </c:pt>
                <c:pt idx="395">
                  <c:v>1201209.254001792</c:v>
                </c:pt>
                <c:pt idx="396">
                  <c:v>1201211.673910451</c:v>
                </c:pt>
                <c:pt idx="397">
                  <c:v>1201223.219898361</c:v>
                </c:pt>
                <c:pt idx="398">
                  <c:v>1201200.906642779</c:v>
                </c:pt>
                <c:pt idx="399">
                  <c:v>1201226.912361199</c:v>
                </c:pt>
                <c:pt idx="400">
                  <c:v>1201207.725690463</c:v>
                </c:pt>
                <c:pt idx="401">
                  <c:v>1201210.425139993</c:v>
                </c:pt>
                <c:pt idx="402">
                  <c:v>1201223.955301089</c:v>
                </c:pt>
                <c:pt idx="403">
                  <c:v>1201229.318684855</c:v>
                </c:pt>
                <c:pt idx="404">
                  <c:v>1201224.532184954</c:v>
                </c:pt>
                <c:pt idx="405">
                  <c:v>1201208.419703074</c:v>
                </c:pt>
                <c:pt idx="406">
                  <c:v>1201208.369451492</c:v>
                </c:pt>
                <c:pt idx="407">
                  <c:v>1201218.542202816</c:v>
                </c:pt>
                <c:pt idx="408">
                  <c:v>1201196.995073737</c:v>
                </c:pt>
                <c:pt idx="409">
                  <c:v>1201219.779069171</c:v>
                </c:pt>
                <c:pt idx="410">
                  <c:v>1201193.368279789</c:v>
                </c:pt>
                <c:pt idx="411">
                  <c:v>1201169.041078079</c:v>
                </c:pt>
                <c:pt idx="412">
                  <c:v>1201170.888528074</c:v>
                </c:pt>
                <c:pt idx="413">
                  <c:v>1201116.330018855</c:v>
                </c:pt>
                <c:pt idx="414">
                  <c:v>1201176.049880442</c:v>
                </c:pt>
                <c:pt idx="415">
                  <c:v>1201168.276676456</c:v>
                </c:pt>
                <c:pt idx="416">
                  <c:v>1201171.107058391</c:v>
                </c:pt>
                <c:pt idx="417">
                  <c:v>1201172.257152645</c:v>
                </c:pt>
                <c:pt idx="418">
                  <c:v>1201181.4851241</c:v>
                </c:pt>
                <c:pt idx="419">
                  <c:v>1201171.332176492</c:v>
                </c:pt>
                <c:pt idx="420">
                  <c:v>1201187.031999949</c:v>
                </c:pt>
                <c:pt idx="421">
                  <c:v>1201169.740297741</c:v>
                </c:pt>
                <c:pt idx="422">
                  <c:v>1201167.633746429</c:v>
                </c:pt>
                <c:pt idx="423">
                  <c:v>1201170.823867327</c:v>
                </c:pt>
                <c:pt idx="424">
                  <c:v>1201183.785528821</c:v>
                </c:pt>
                <c:pt idx="425">
                  <c:v>1201182.315563466</c:v>
                </c:pt>
                <c:pt idx="426">
                  <c:v>1201182.191772525</c:v>
                </c:pt>
                <c:pt idx="427">
                  <c:v>1201165.034145049</c:v>
                </c:pt>
                <c:pt idx="428">
                  <c:v>1201159.620649556</c:v>
                </c:pt>
                <c:pt idx="429">
                  <c:v>1201173.027676137</c:v>
                </c:pt>
                <c:pt idx="430">
                  <c:v>1201158.707672103</c:v>
                </c:pt>
                <c:pt idx="431">
                  <c:v>1201180.061265138</c:v>
                </c:pt>
                <c:pt idx="432">
                  <c:v>1201164.150764778</c:v>
                </c:pt>
                <c:pt idx="433">
                  <c:v>1201164.330908992</c:v>
                </c:pt>
                <c:pt idx="434">
                  <c:v>1201167.133500846</c:v>
                </c:pt>
                <c:pt idx="435">
                  <c:v>1201181.587075194</c:v>
                </c:pt>
                <c:pt idx="436">
                  <c:v>1201167.13408698</c:v>
                </c:pt>
                <c:pt idx="437">
                  <c:v>1201168.148044977</c:v>
                </c:pt>
                <c:pt idx="438">
                  <c:v>1201165.266582244</c:v>
                </c:pt>
                <c:pt idx="439">
                  <c:v>1201160.469876479</c:v>
                </c:pt>
                <c:pt idx="440">
                  <c:v>1201167.208755679</c:v>
                </c:pt>
                <c:pt idx="441">
                  <c:v>1201160.24186669</c:v>
                </c:pt>
                <c:pt idx="442">
                  <c:v>1201159.638374589</c:v>
                </c:pt>
                <c:pt idx="443">
                  <c:v>1201170.579539345</c:v>
                </c:pt>
                <c:pt idx="444">
                  <c:v>1201172.141052741</c:v>
                </c:pt>
                <c:pt idx="445">
                  <c:v>1201170.905726833</c:v>
                </c:pt>
                <c:pt idx="446">
                  <c:v>1201171.51935074</c:v>
                </c:pt>
                <c:pt idx="447">
                  <c:v>1201171.675859515</c:v>
                </c:pt>
                <c:pt idx="448">
                  <c:v>1201172.221320095</c:v>
                </c:pt>
                <c:pt idx="449">
                  <c:v>1201167.948780225</c:v>
                </c:pt>
                <c:pt idx="450">
                  <c:v>1201180.112984377</c:v>
                </c:pt>
                <c:pt idx="451">
                  <c:v>1201182.689781093</c:v>
                </c:pt>
                <c:pt idx="452">
                  <c:v>1201182.704944876</c:v>
                </c:pt>
                <c:pt idx="453">
                  <c:v>1201181.200303695</c:v>
                </c:pt>
                <c:pt idx="454">
                  <c:v>1201183.762092137</c:v>
                </c:pt>
                <c:pt idx="455">
                  <c:v>1201179.732338545</c:v>
                </c:pt>
                <c:pt idx="456">
                  <c:v>1201180.48795409</c:v>
                </c:pt>
                <c:pt idx="457">
                  <c:v>1201179.199784337</c:v>
                </c:pt>
                <c:pt idx="458">
                  <c:v>1201181.112250822</c:v>
                </c:pt>
                <c:pt idx="459">
                  <c:v>1201182.859243063</c:v>
                </c:pt>
                <c:pt idx="460">
                  <c:v>1201180.270020584</c:v>
                </c:pt>
                <c:pt idx="461">
                  <c:v>1201183.502860055</c:v>
                </c:pt>
                <c:pt idx="462">
                  <c:v>1201182.254481235</c:v>
                </c:pt>
                <c:pt idx="463">
                  <c:v>1201182.24965807</c:v>
                </c:pt>
                <c:pt idx="464">
                  <c:v>1201179.620814255</c:v>
                </c:pt>
                <c:pt idx="465">
                  <c:v>1201179.111651989</c:v>
                </c:pt>
                <c:pt idx="466">
                  <c:v>1201178.942563768</c:v>
                </c:pt>
                <c:pt idx="467">
                  <c:v>1201175.527571512</c:v>
                </c:pt>
                <c:pt idx="468">
                  <c:v>1201176.151531046</c:v>
                </c:pt>
                <c:pt idx="469">
                  <c:v>1201175.776271808</c:v>
                </c:pt>
                <c:pt idx="470">
                  <c:v>1201178.35484773</c:v>
                </c:pt>
                <c:pt idx="471">
                  <c:v>1201178.640168999</c:v>
                </c:pt>
                <c:pt idx="472">
                  <c:v>1201176.139211959</c:v>
                </c:pt>
                <c:pt idx="473">
                  <c:v>1201177.763819841</c:v>
                </c:pt>
                <c:pt idx="474">
                  <c:v>1201176.735569055</c:v>
                </c:pt>
                <c:pt idx="475">
                  <c:v>1201176.638851002</c:v>
                </c:pt>
                <c:pt idx="476">
                  <c:v>1201175.799652749</c:v>
                </c:pt>
                <c:pt idx="477">
                  <c:v>1201175.342028652</c:v>
                </c:pt>
                <c:pt idx="478">
                  <c:v>1201175.379925632</c:v>
                </c:pt>
                <c:pt idx="479">
                  <c:v>1201180.695314865</c:v>
                </c:pt>
                <c:pt idx="480">
                  <c:v>1201176.660608999</c:v>
                </c:pt>
                <c:pt idx="481">
                  <c:v>1201173.359624958</c:v>
                </c:pt>
                <c:pt idx="482">
                  <c:v>1201171.35824785</c:v>
                </c:pt>
                <c:pt idx="483">
                  <c:v>1201172.994660505</c:v>
                </c:pt>
                <c:pt idx="484">
                  <c:v>1201178.016234587</c:v>
                </c:pt>
                <c:pt idx="485">
                  <c:v>1201177.593826865</c:v>
                </c:pt>
                <c:pt idx="486">
                  <c:v>1201177.755832601</c:v>
                </c:pt>
                <c:pt idx="487">
                  <c:v>1201176.71033943</c:v>
                </c:pt>
                <c:pt idx="488">
                  <c:v>1201176.816694773</c:v>
                </c:pt>
                <c:pt idx="489">
                  <c:v>1201178.614202308</c:v>
                </c:pt>
                <c:pt idx="490">
                  <c:v>1201180.648867252</c:v>
                </c:pt>
                <c:pt idx="491">
                  <c:v>1201176.561177355</c:v>
                </c:pt>
                <c:pt idx="492">
                  <c:v>1201178.077330621</c:v>
                </c:pt>
                <c:pt idx="493">
                  <c:v>1201179.110910173</c:v>
                </c:pt>
                <c:pt idx="494">
                  <c:v>1201180.022014324</c:v>
                </c:pt>
                <c:pt idx="495">
                  <c:v>1201179.323790843</c:v>
                </c:pt>
                <c:pt idx="496">
                  <c:v>1201179.049854472</c:v>
                </c:pt>
                <c:pt idx="497">
                  <c:v>1201178.29642733</c:v>
                </c:pt>
                <c:pt idx="498">
                  <c:v>1201180.784877339</c:v>
                </c:pt>
                <c:pt idx="499">
                  <c:v>1201181.421913058</c:v>
                </c:pt>
                <c:pt idx="500">
                  <c:v>1201181.21166466</c:v>
                </c:pt>
                <c:pt idx="501">
                  <c:v>1201184.371634651</c:v>
                </c:pt>
                <c:pt idx="502">
                  <c:v>1201179.019694672</c:v>
                </c:pt>
                <c:pt idx="503">
                  <c:v>1201179.099764732</c:v>
                </c:pt>
                <c:pt idx="504">
                  <c:v>1201180.734098033</c:v>
                </c:pt>
                <c:pt idx="505">
                  <c:v>1201181.788618171</c:v>
                </c:pt>
                <c:pt idx="506">
                  <c:v>1201182.053745586</c:v>
                </c:pt>
                <c:pt idx="507">
                  <c:v>1201179.074985977</c:v>
                </c:pt>
                <c:pt idx="508">
                  <c:v>1201181.795388518</c:v>
                </c:pt>
                <c:pt idx="509">
                  <c:v>1201184.589282174</c:v>
                </c:pt>
                <c:pt idx="510">
                  <c:v>1201180.432695932</c:v>
                </c:pt>
                <c:pt idx="511">
                  <c:v>1201180.114967714</c:v>
                </c:pt>
                <c:pt idx="512">
                  <c:v>1201182.501337323</c:v>
                </c:pt>
                <c:pt idx="513">
                  <c:v>1201180.598050305</c:v>
                </c:pt>
                <c:pt idx="514">
                  <c:v>1201179.55527818</c:v>
                </c:pt>
                <c:pt idx="515">
                  <c:v>1201183.13956431</c:v>
                </c:pt>
                <c:pt idx="516">
                  <c:v>1201181.520014102</c:v>
                </c:pt>
                <c:pt idx="517">
                  <c:v>1201179.724844555</c:v>
                </c:pt>
                <c:pt idx="518">
                  <c:v>1201180.387480844</c:v>
                </c:pt>
                <c:pt idx="519">
                  <c:v>1201179.080938323</c:v>
                </c:pt>
                <c:pt idx="520">
                  <c:v>1201178.012541925</c:v>
                </c:pt>
                <c:pt idx="521">
                  <c:v>1201181.216448536</c:v>
                </c:pt>
                <c:pt idx="522">
                  <c:v>1201174.886150686</c:v>
                </c:pt>
                <c:pt idx="523">
                  <c:v>1201179.277667954</c:v>
                </c:pt>
                <c:pt idx="524">
                  <c:v>1201179.942069056</c:v>
                </c:pt>
                <c:pt idx="525">
                  <c:v>1201178.580348898</c:v>
                </c:pt>
                <c:pt idx="526">
                  <c:v>1201179.847118885</c:v>
                </c:pt>
                <c:pt idx="527">
                  <c:v>1201179.337174411</c:v>
                </c:pt>
                <c:pt idx="528">
                  <c:v>1201179.331201394</c:v>
                </c:pt>
                <c:pt idx="529">
                  <c:v>1201180.869932963</c:v>
                </c:pt>
                <c:pt idx="530">
                  <c:v>1201179.357892188</c:v>
                </c:pt>
                <c:pt idx="531">
                  <c:v>1201179.844594297</c:v>
                </c:pt>
                <c:pt idx="532">
                  <c:v>1201180.454800002</c:v>
                </c:pt>
                <c:pt idx="533">
                  <c:v>1201180.378291562</c:v>
                </c:pt>
                <c:pt idx="534">
                  <c:v>1201180.595746247</c:v>
                </c:pt>
                <c:pt idx="535">
                  <c:v>1201179.267240635</c:v>
                </c:pt>
                <c:pt idx="536">
                  <c:v>1201180.878749425</c:v>
                </c:pt>
                <c:pt idx="537">
                  <c:v>1201178.678873007</c:v>
                </c:pt>
                <c:pt idx="538">
                  <c:v>1201179.083728777</c:v>
                </c:pt>
                <c:pt idx="539">
                  <c:v>1201178.085409683</c:v>
                </c:pt>
                <c:pt idx="540">
                  <c:v>1201181.065518847</c:v>
                </c:pt>
                <c:pt idx="541">
                  <c:v>1201180.656714638</c:v>
                </c:pt>
                <c:pt idx="542">
                  <c:v>1201180.706761558</c:v>
                </c:pt>
                <c:pt idx="543">
                  <c:v>1201181.639707211</c:v>
                </c:pt>
                <c:pt idx="544">
                  <c:v>1201180.727466366</c:v>
                </c:pt>
                <c:pt idx="545">
                  <c:v>1201180.826275124</c:v>
                </c:pt>
                <c:pt idx="546">
                  <c:v>1201180.606735841</c:v>
                </c:pt>
                <c:pt idx="547">
                  <c:v>1201180.693830116</c:v>
                </c:pt>
                <c:pt idx="548">
                  <c:v>1201181.402187851</c:v>
                </c:pt>
                <c:pt idx="549">
                  <c:v>1201181.74817965</c:v>
                </c:pt>
                <c:pt idx="550">
                  <c:v>1201181.009553629</c:v>
                </c:pt>
                <c:pt idx="551">
                  <c:v>1201180.785673014</c:v>
                </c:pt>
                <c:pt idx="552">
                  <c:v>1201181.054290515</c:v>
                </c:pt>
                <c:pt idx="553">
                  <c:v>1201181.316358429</c:v>
                </c:pt>
                <c:pt idx="554">
                  <c:v>1201180.882909725</c:v>
                </c:pt>
                <c:pt idx="555">
                  <c:v>1201181.6247934</c:v>
                </c:pt>
                <c:pt idx="556">
                  <c:v>1201181.26085398</c:v>
                </c:pt>
                <c:pt idx="557">
                  <c:v>1201180.264548302</c:v>
                </c:pt>
                <c:pt idx="558">
                  <c:v>1201180.364442579</c:v>
                </c:pt>
                <c:pt idx="559">
                  <c:v>1201180.188645238</c:v>
                </c:pt>
                <c:pt idx="560">
                  <c:v>1201180.086282437</c:v>
                </c:pt>
                <c:pt idx="561">
                  <c:v>1201180.302862498</c:v>
                </c:pt>
                <c:pt idx="562">
                  <c:v>1201180.692344487</c:v>
                </c:pt>
                <c:pt idx="563">
                  <c:v>1201181.002576331</c:v>
                </c:pt>
                <c:pt idx="564">
                  <c:v>1201181.263847695</c:v>
                </c:pt>
                <c:pt idx="565">
                  <c:v>1201181.383718734</c:v>
                </c:pt>
                <c:pt idx="566">
                  <c:v>1201180.905616082</c:v>
                </c:pt>
                <c:pt idx="567">
                  <c:v>1201180.576918409</c:v>
                </c:pt>
                <c:pt idx="568">
                  <c:v>1201181.182506189</c:v>
                </c:pt>
                <c:pt idx="569">
                  <c:v>1201180.755564501</c:v>
                </c:pt>
                <c:pt idx="570">
                  <c:v>1201180.097312526</c:v>
                </c:pt>
                <c:pt idx="571">
                  <c:v>1201180.810428825</c:v>
                </c:pt>
                <c:pt idx="572">
                  <c:v>1201180.32059483</c:v>
                </c:pt>
                <c:pt idx="573">
                  <c:v>1201181.082385631</c:v>
                </c:pt>
                <c:pt idx="574">
                  <c:v>1201181.438436997</c:v>
                </c:pt>
                <c:pt idx="575">
                  <c:v>1201180.237755473</c:v>
                </c:pt>
                <c:pt idx="576">
                  <c:v>1201181.548268176</c:v>
                </c:pt>
                <c:pt idx="577">
                  <c:v>1201181.162072037</c:v>
                </c:pt>
                <c:pt idx="578">
                  <c:v>1201180.809125965</c:v>
                </c:pt>
                <c:pt idx="579">
                  <c:v>1201181.292085306</c:v>
                </c:pt>
                <c:pt idx="580">
                  <c:v>1201181.287515851</c:v>
                </c:pt>
                <c:pt idx="581">
                  <c:v>1201181.06864067</c:v>
                </c:pt>
                <c:pt idx="582">
                  <c:v>1201181.214078706</c:v>
                </c:pt>
                <c:pt idx="583">
                  <c:v>1201181.24654245</c:v>
                </c:pt>
                <c:pt idx="584">
                  <c:v>1201180.947144064</c:v>
                </c:pt>
                <c:pt idx="585">
                  <c:v>1201181.132557982</c:v>
                </c:pt>
                <c:pt idx="586">
                  <c:v>1201180.933317274</c:v>
                </c:pt>
                <c:pt idx="587">
                  <c:v>1201181.048742851</c:v>
                </c:pt>
                <c:pt idx="588">
                  <c:v>1201181.406101654</c:v>
                </c:pt>
                <c:pt idx="589">
                  <c:v>1201181.587764628</c:v>
                </c:pt>
                <c:pt idx="590">
                  <c:v>1201181.547745539</c:v>
                </c:pt>
                <c:pt idx="591">
                  <c:v>1201181.2878859</c:v>
                </c:pt>
                <c:pt idx="592">
                  <c:v>1201181.220274614</c:v>
                </c:pt>
                <c:pt idx="593">
                  <c:v>1201181.413566804</c:v>
                </c:pt>
                <c:pt idx="594">
                  <c:v>1201181.570876836</c:v>
                </c:pt>
                <c:pt idx="595">
                  <c:v>1201181.645062292</c:v>
                </c:pt>
                <c:pt idx="596">
                  <c:v>1201181.596949912</c:v>
                </c:pt>
                <c:pt idx="597">
                  <c:v>1201181.766734622</c:v>
                </c:pt>
                <c:pt idx="598">
                  <c:v>1201181.81119836</c:v>
                </c:pt>
                <c:pt idx="599">
                  <c:v>1201181.47843486</c:v>
                </c:pt>
                <c:pt idx="600">
                  <c:v>1201181.918077891</c:v>
                </c:pt>
                <c:pt idx="601">
                  <c:v>1201181.540528649</c:v>
                </c:pt>
                <c:pt idx="602">
                  <c:v>1201181.340427265</c:v>
                </c:pt>
                <c:pt idx="603">
                  <c:v>1201181.366080608</c:v>
                </c:pt>
                <c:pt idx="604">
                  <c:v>1201181.377714429</c:v>
                </c:pt>
                <c:pt idx="605">
                  <c:v>1201181.18922708</c:v>
                </c:pt>
                <c:pt idx="606">
                  <c:v>1201181.216397992</c:v>
                </c:pt>
                <c:pt idx="607">
                  <c:v>1201181.701855117</c:v>
                </c:pt>
                <c:pt idx="608">
                  <c:v>1201180.988652221</c:v>
                </c:pt>
                <c:pt idx="609">
                  <c:v>1201181.353737092</c:v>
                </c:pt>
                <c:pt idx="610">
                  <c:v>1201181.382020581</c:v>
                </c:pt>
                <c:pt idx="611">
                  <c:v>1201181.386896172</c:v>
                </c:pt>
                <c:pt idx="612">
                  <c:v>1201181.295963432</c:v>
                </c:pt>
                <c:pt idx="613">
                  <c:v>1201181.182763172</c:v>
                </c:pt>
                <c:pt idx="614">
                  <c:v>1201181.355839309</c:v>
                </c:pt>
                <c:pt idx="615">
                  <c:v>1201181.154820309</c:v>
                </c:pt>
                <c:pt idx="616">
                  <c:v>1201181.062831551</c:v>
                </c:pt>
                <c:pt idx="617">
                  <c:v>1201180.985396737</c:v>
                </c:pt>
                <c:pt idx="618">
                  <c:v>1201180.86252772</c:v>
                </c:pt>
                <c:pt idx="619">
                  <c:v>1201180.799031531</c:v>
                </c:pt>
                <c:pt idx="620">
                  <c:v>1201180.713442963</c:v>
                </c:pt>
                <c:pt idx="621">
                  <c:v>1201180.87821057</c:v>
                </c:pt>
                <c:pt idx="622">
                  <c:v>1201181.104400764</c:v>
                </c:pt>
                <c:pt idx="623">
                  <c:v>1201180.791489128</c:v>
                </c:pt>
                <c:pt idx="624">
                  <c:v>1201181.034349257</c:v>
                </c:pt>
                <c:pt idx="625">
                  <c:v>1201181.028694822</c:v>
                </c:pt>
                <c:pt idx="626">
                  <c:v>1201181.120901813</c:v>
                </c:pt>
                <c:pt idx="627">
                  <c:v>1201181.122837564</c:v>
                </c:pt>
                <c:pt idx="628">
                  <c:v>1201181.103465415</c:v>
                </c:pt>
                <c:pt idx="629">
                  <c:v>1201181.236998298</c:v>
                </c:pt>
                <c:pt idx="630">
                  <c:v>1201181.288975715</c:v>
                </c:pt>
                <c:pt idx="631">
                  <c:v>1201181.062402433</c:v>
                </c:pt>
                <c:pt idx="632">
                  <c:v>1201181.177496644</c:v>
                </c:pt>
                <c:pt idx="633">
                  <c:v>1201181.219598411</c:v>
                </c:pt>
                <c:pt idx="634">
                  <c:v>1201181.230925481</c:v>
                </c:pt>
                <c:pt idx="635">
                  <c:v>1201181.497411046</c:v>
                </c:pt>
                <c:pt idx="636">
                  <c:v>1201181.308222307</c:v>
                </c:pt>
                <c:pt idx="637">
                  <c:v>1201181.255212792</c:v>
                </c:pt>
                <c:pt idx="638">
                  <c:v>1201181.07061153</c:v>
                </c:pt>
                <c:pt idx="639">
                  <c:v>1201181.14594363</c:v>
                </c:pt>
                <c:pt idx="640">
                  <c:v>1201181.357803722</c:v>
                </c:pt>
                <c:pt idx="641">
                  <c:v>1201181.158028119</c:v>
                </c:pt>
                <c:pt idx="642">
                  <c:v>1201181.087598348</c:v>
                </c:pt>
                <c:pt idx="643">
                  <c:v>1201181.293520381</c:v>
                </c:pt>
                <c:pt idx="644">
                  <c:v>1201181.276022122</c:v>
                </c:pt>
                <c:pt idx="645">
                  <c:v>1201181.269769915</c:v>
                </c:pt>
                <c:pt idx="646">
                  <c:v>1201181.256068572</c:v>
                </c:pt>
                <c:pt idx="647">
                  <c:v>1201181.278321123</c:v>
                </c:pt>
                <c:pt idx="648">
                  <c:v>1201181.615172531</c:v>
                </c:pt>
                <c:pt idx="649">
                  <c:v>1201181.351767452</c:v>
                </c:pt>
                <c:pt idx="650">
                  <c:v>1201181.354851086</c:v>
                </c:pt>
                <c:pt idx="651">
                  <c:v>1201181.311735387</c:v>
                </c:pt>
                <c:pt idx="652">
                  <c:v>1201181.288879402</c:v>
                </c:pt>
                <c:pt idx="653">
                  <c:v>1201181.331403336</c:v>
                </c:pt>
                <c:pt idx="654">
                  <c:v>1201181.301298649</c:v>
                </c:pt>
                <c:pt idx="655">
                  <c:v>1201181.266690022</c:v>
                </c:pt>
                <c:pt idx="656">
                  <c:v>1201181.261349283</c:v>
                </c:pt>
                <c:pt idx="657">
                  <c:v>1201181.432943483</c:v>
                </c:pt>
                <c:pt idx="658">
                  <c:v>1201181.403008046</c:v>
                </c:pt>
                <c:pt idx="659">
                  <c:v>1201181.367586164</c:v>
                </c:pt>
                <c:pt idx="660">
                  <c:v>1201181.310821319</c:v>
                </c:pt>
                <c:pt idx="661">
                  <c:v>1201181.346851322</c:v>
                </c:pt>
                <c:pt idx="662">
                  <c:v>1201181.408896663</c:v>
                </c:pt>
                <c:pt idx="663">
                  <c:v>1201181.377571075</c:v>
                </c:pt>
                <c:pt idx="664">
                  <c:v>1201181.400764549</c:v>
                </c:pt>
                <c:pt idx="665">
                  <c:v>1201181.460713845</c:v>
                </c:pt>
                <c:pt idx="666">
                  <c:v>1201181.368695795</c:v>
                </c:pt>
                <c:pt idx="667">
                  <c:v>1201181.349354309</c:v>
                </c:pt>
                <c:pt idx="668">
                  <c:v>1201181.360883861</c:v>
                </c:pt>
                <c:pt idx="669">
                  <c:v>1201181.42586553</c:v>
                </c:pt>
                <c:pt idx="670">
                  <c:v>1201181.443838667</c:v>
                </c:pt>
                <c:pt idx="671">
                  <c:v>1201181.488261771</c:v>
                </c:pt>
                <c:pt idx="672">
                  <c:v>1201181.431648641</c:v>
                </c:pt>
                <c:pt idx="673">
                  <c:v>1201181.349859176</c:v>
                </c:pt>
                <c:pt idx="674">
                  <c:v>1201181.353635494</c:v>
                </c:pt>
                <c:pt idx="675">
                  <c:v>1201181.359163507</c:v>
                </c:pt>
                <c:pt idx="676">
                  <c:v>1201181.380576095</c:v>
                </c:pt>
                <c:pt idx="677">
                  <c:v>1201181.349003344</c:v>
                </c:pt>
                <c:pt idx="678">
                  <c:v>1201181.311830082</c:v>
                </c:pt>
                <c:pt idx="679">
                  <c:v>1201181.344017862</c:v>
                </c:pt>
                <c:pt idx="680">
                  <c:v>1201181.272719998</c:v>
                </c:pt>
                <c:pt idx="681">
                  <c:v>1201181.323866614</c:v>
                </c:pt>
                <c:pt idx="682">
                  <c:v>1201181.383134652</c:v>
                </c:pt>
                <c:pt idx="683">
                  <c:v>1201181.350683959</c:v>
                </c:pt>
                <c:pt idx="684">
                  <c:v>1201181.221393968</c:v>
                </c:pt>
                <c:pt idx="685">
                  <c:v>1201181.343322941</c:v>
                </c:pt>
                <c:pt idx="686">
                  <c:v>1201181.486674194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28.3419211699824</c:v>
                </c:pt>
                <c:pt idx="2">
                  <c:v>25.30984794455566</c:v>
                </c:pt>
                <c:pt idx="3">
                  <c:v>23.31293827383952</c:v>
                </c:pt>
                <c:pt idx="4">
                  <c:v>20.69411799477732</c:v>
                </c:pt>
                <c:pt idx="5">
                  <c:v>17.74394123349605</c:v>
                </c:pt>
                <c:pt idx="6">
                  <c:v>14.58863886779005</c:v>
                </c:pt>
                <c:pt idx="7">
                  <c:v>7.855722345655752</c:v>
                </c:pt>
                <c:pt idx="8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29.10239581350923</c:v>
                </c:pt>
                <c:pt idx="2">
                  <c:v>3.22879689086072</c:v>
                </c:pt>
                <c:pt idx="3">
                  <c:v>1.916977406370449</c:v>
                </c:pt>
                <c:pt idx="4">
                  <c:v>1.256312600680896</c:v>
                </c:pt>
                <c:pt idx="5">
                  <c:v>0.859982789699749</c:v>
                </c:pt>
                <c:pt idx="6">
                  <c:v>0.5947473012561897</c:v>
                </c:pt>
                <c:pt idx="7">
                  <c:v>0.9051196228718392</c:v>
                </c:pt>
                <c:pt idx="8">
                  <c:v>0.2223862563178586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0.7604746435268298</c:v>
                </c:pt>
                <c:pt idx="2">
                  <c:v>6.260870116287458</c:v>
                </c:pt>
                <c:pt idx="3">
                  <c:v>3.913887077086589</c:v>
                </c:pt>
                <c:pt idx="4">
                  <c:v>3.875132879743096</c:v>
                </c:pt>
                <c:pt idx="5">
                  <c:v>3.810159550981024</c:v>
                </c:pt>
                <c:pt idx="6">
                  <c:v>3.750049666962182</c:v>
                </c:pt>
                <c:pt idx="7">
                  <c:v>7.63803614500614</c:v>
                </c:pt>
                <c:pt idx="8">
                  <c:v>8.078108601973605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19.04660137804776</c:v>
                </c:pt>
                <c:pt idx="2">
                  <c:v>14.62732417603472</c:v>
                </c:pt>
                <c:pt idx="3">
                  <c:v>13.43075023632536</c:v>
                </c:pt>
                <c:pt idx="4">
                  <c:v>11.80224096223735</c:v>
                </c:pt>
                <c:pt idx="5">
                  <c:v>9.890505311197675</c:v>
                </c:pt>
                <c:pt idx="6">
                  <c:v>5.537459005789444</c:v>
                </c:pt>
                <c:pt idx="7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19.26603426130931</c:v>
                </c:pt>
                <c:pt idx="2">
                  <c:v>1.91697740637045</c:v>
                </c:pt>
                <c:pt idx="3">
                  <c:v>1.256312600680896</c:v>
                </c:pt>
                <c:pt idx="4">
                  <c:v>0.859982789699749</c:v>
                </c:pt>
                <c:pt idx="5">
                  <c:v>0.5947473012561897</c:v>
                </c:pt>
                <c:pt idx="6">
                  <c:v>0.9051196228718391</c:v>
                </c:pt>
                <c:pt idx="7">
                  <c:v>0.2223862563178586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0.2194328832615564</c:v>
                </c:pt>
                <c:pt idx="2">
                  <c:v>6.336254608383484</c:v>
                </c:pt>
                <c:pt idx="3">
                  <c:v>2.452886540390264</c:v>
                </c:pt>
                <c:pt idx="4">
                  <c:v>2.488492063787755</c:v>
                </c:pt>
                <c:pt idx="5">
                  <c:v>2.506482952295864</c:v>
                </c:pt>
                <c:pt idx="6">
                  <c:v>5.258165928280071</c:v>
                </c:pt>
                <c:pt idx="7">
                  <c:v>5.759845262107308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28.10105607422038</c:v>
                </c:pt>
                <c:pt idx="2">
                  <c:v>21.08455700374219</c:v>
                </c:pt>
                <c:pt idx="3">
                  <c:v>18.83062826468974</c:v>
                </c:pt>
                <c:pt idx="4">
                  <c:v>16.21953853175139</c:v>
                </c:pt>
                <c:pt idx="5">
                  <c:v>13.38328565913527</c:v>
                </c:pt>
                <c:pt idx="6">
                  <c:v>7.260948671907448</c:v>
                </c:pt>
                <c:pt idx="7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28.80419760506549</c:v>
                </c:pt>
                <c:pt idx="2">
                  <c:v>1.91697740637045</c:v>
                </c:pt>
                <c:pt idx="3">
                  <c:v>1.256312600680896</c:v>
                </c:pt>
                <c:pt idx="4">
                  <c:v>0.8599827896997491</c:v>
                </c:pt>
                <c:pt idx="5">
                  <c:v>0.5947473012561897</c:v>
                </c:pt>
                <c:pt idx="6">
                  <c:v>0.9051196228718392</c:v>
                </c:pt>
                <c:pt idx="7">
                  <c:v>0.2223862563178587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0.7031415308451089</c:v>
                </c:pt>
                <c:pt idx="2">
                  <c:v>8.933476476848636</c:v>
                </c:pt>
                <c:pt idx="3">
                  <c:v>3.510241339733354</c:v>
                </c:pt>
                <c:pt idx="4">
                  <c:v>3.471072522638097</c:v>
                </c:pt>
                <c:pt idx="5">
                  <c:v>3.431000173872309</c:v>
                </c:pt>
                <c:pt idx="6">
                  <c:v>7.027456610099661</c:v>
                </c:pt>
                <c:pt idx="7">
                  <c:v>7.483334928225315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18.04259944607229</c:v>
                </c:pt>
                <c:pt idx="2">
                  <c:v>11.78773174532462</c:v>
                </c:pt>
                <c:pt idx="3">
                  <c:v>10.45819179134107</c:v>
                </c:pt>
                <c:pt idx="4">
                  <c:v>8.827758584971399</c:v>
                </c:pt>
                <c:pt idx="5">
                  <c:v>5.013053570035874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18.24188689129987</c:v>
                </c:pt>
                <c:pt idx="2">
                  <c:v>1.256312600680896</c:v>
                </c:pt>
                <c:pt idx="3">
                  <c:v>0.859982789699749</c:v>
                </c:pt>
                <c:pt idx="4">
                  <c:v>0.5947473012561897</c:v>
                </c:pt>
                <c:pt idx="5">
                  <c:v>0.9051196228718391</c:v>
                </c:pt>
                <c:pt idx="6">
                  <c:v>0.2223862563178586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0.1992874452275766</c:v>
                </c:pt>
                <c:pt idx="2">
                  <c:v>7.511180301428571</c:v>
                </c:pt>
                <c:pt idx="3">
                  <c:v>2.189522743683296</c:v>
                </c:pt>
                <c:pt idx="4">
                  <c:v>2.225180507625862</c:v>
                </c:pt>
                <c:pt idx="5">
                  <c:v>4.719824637807363</c:v>
                </c:pt>
                <c:pt idx="6">
                  <c:v>5.235439826353733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27.03750015786862</c:v>
                </c:pt>
                <c:pt idx="2">
                  <c:v>17.3704234398327</c:v>
                </c:pt>
                <c:pt idx="3">
                  <c:v>15.0250376208137</c:v>
                </c:pt>
                <c:pt idx="4">
                  <c:v>12.43878752613408</c:v>
                </c:pt>
                <c:pt idx="5">
                  <c:v>6.794892232699497</c:v>
                </c:pt>
                <c:pt idx="6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27.68586140273813</c:v>
                </c:pt>
                <c:pt idx="2">
                  <c:v>1.256312600680896</c:v>
                </c:pt>
                <c:pt idx="3">
                  <c:v>0.859982789699749</c:v>
                </c:pt>
                <c:pt idx="4">
                  <c:v>0.5947473012561897</c:v>
                </c:pt>
                <c:pt idx="5">
                  <c:v>0.9051196228718391</c:v>
                </c:pt>
                <c:pt idx="6">
                  <c:v>0.2223862563178586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0.648361244869511</c:v>
                </c:pt>
                <c:pt idx="2">
                  <c:v>10.92338931871681</c:v>
                </c:pt>
                <c:pt idx="3">
                  <c:v>3.205368608718749</c:v>
                </c:pt>
                <c:pt idx="4">
                  <c:v>3.180997395935813</c:v>
                </c:pt>
                <c:pt idx="5">
                  <c:v>6.549014916306421</c:v>
                </c:pt>
                <c:pt idx="6">
                  <c:v>7.017278489017365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16.61871546568324</c:v>
                </c:pt>
                <c:pt idx="2">
                  <c:v>9.251088736866244</c:v>
                </c:pt>
                <c:pt idx="3">
                  <c:v>7.873295871002832</c:v>
                </c:pt>
                <c:pt idx="4">
                  <c:v>4.542080173386094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16.79906359130482</c:v>
                </c:pt>
                <c:pt idx="2">
                  <c:v>0.859982789699749</c:v>
                </c:pt>
                <c:pt idx="3">
                  <c:v>0.5947473012561897</c:v>
                </c:pt>
                <c:pt idx="4">
                  <c:v>0.9051196228718392</c:v>
                </c:pt>
                <c:pt idx="5">
                  <c:v>0.2223862563178586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0.1803481256215851</c:v>
                </c:pt>
                <c:pt idx="2">
                  <c:v>8.227609518516742</c:v>
                </c:pt>
                <c:pt idx="3">
                  <c:v>1.972540167119601</c:v>
                </c:pt>
                <c:pt idx="4">
                  <c:v>4.236335320488577</c:v>
                </c:pt>
                <c:pt idx="5">
                  <c:v>4.764466429703951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25.53421892708316</c:v>
                </c:pt>
                <c:pt idx="2">
                  <c:v>14.02028380890084</c:v>
                </c:pt>
                <c:pt idx="3">
                  <c:v>11.64432341916863</c:v>
                </c:pt>
                <c:pt idx="4">
                  <c:v>6.402869104401399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26.13572357013784</c:v>
                </c:pt>
                <c:pt idx="2">
                  <c:v>0.859982789699749</c:v>
                </c:pt>
                <c:pt idx="3">
                  <c:v>0.5947473012561897</c:v>
                </c:pt>
                <c:pt idx="4">
                  <c:v>0.9051196228718392</c:v>
                </c:pt>
                <c:pt idx="5">
                  <c:v>0.2223862563178587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0.6015046430546803</c:v>
                </c:pt>
                <c:pt idx="2">
                  <c:v>12.37391790788207</c:v>
                </c:pt>
                <c:pt idx="3">
                  <c:v>2.9707076909884</c:v>
                </c:pt>
                <c:pt idx="4">
                  <c:v>6.146573937639066</c:v>
                </c:pt>
                <c:pt idx="5">
                  <c:v>6.625255360719258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14.84187654386356</c:v>
                </c:pt>
                <c:pt idx="2">
                  <c:v>6.926542028856982</c:v>
                </c:pt>
                <c:pt idx="3">
                  <c:v>4.074910669223205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15.00388451446725</c:v>
                </c:pt>
                <c:pt idx="2">
                  <c:v>0.5947473012561897</c:v>
                </c:pt>
                <c:pt idx="3">
                  <c:v>0.9051196228718392</c:v>
                </c:pt>
                <c:pt idx="4">
                  <c:v>0.2223862563178586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0.1620079706036949</c:v>
                </c:pt>
                <c:pt idx="2">
                  <c:v>8.510081816262765</c:v>
                </c:pt>
                <c:pt idx="3">
                  <c:v>3.756750982505616</c:v>
                </c:pt>
                <c:pt idx="4">
                  <c:v>4.297296925541063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23.70132958890712</c:v>
                </c:pt>
                <c:pt idx="2">
                  <c:v>10.92012372692935</c:v>
                </c:pt>
                <c:pt idx="3">
                  <c:v>6.0455174929503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24.26295240488637</c:v>
                </c:pt>
                <c:pt idx="2">
                  <c:v>0.5947473012561896</c:v>
                </c:pt>
                <c:pt idx="3">
                  <c:v>0.9051196228718392</c:v>
                </c:pt>
                <c:pt idx="4">
                  <c:v>0.2223862563178587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0.5616228159792449</c:v>
                </c:pt>
                <c:pt idx="2">
                  <c:v>13.37595316323396</c:v>
                </c:pt>
                <c:pt idx="3">
                  <c:v>5.779725856850892</c:v>
                </c:pt>
                <c:pt idx="4">
                  <c:v>6.267903749268161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12.68788116667241</c:v>
                </c:pt>
                <c:pt idx="2">
                  <c:v>3.560777764320394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12.83054844794884</c:v>
                </c:pt>
                <c:pt idx="2">
                  <c:v>0.9051196228718392</c:v>
                </c:pt>
                <c:pt idx="3">
                  <c:v>0.2223862563178587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0.1426672812764256</c:v>
                </c:pt>
                <c:pt idx="2">
                  <c:v>10.03222302522386</c:v>
                </c:pt>
                <c:pt idx="3">
                  <c:v>3.783164020638254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TE y TT!$B$2:$B$688</c:f>
              <c:numCache>
                <c:formatCode>General</c:formatCode>
                <c:ptCount val="687"/>
                <c:pt idx="0">
                  <c:v>1021572.880880114</c:v>
                </c:pt>
                <c:pt idx="1">
                  <c:v>10215728.80880116</c:v>
                </c:pt>
                <c:pt idx="2">
                  <c:v>9874680.604470048</c:v>
                </c:pt>
                <c:pt idx="3">
                  <c:v>9378320.477319326</c:v>
                </c:pt>
                <c:pt idx="4">
                  <c:v>9145754.58790775</c:v>
                </c:pt>
                <c:pt idx="5">
                  <c:v>8711696.55014875</c:v>
                </c:pt>
                <c:pt idx="6">
                  <c:v>8496899.799460847</c:v>
                </c:pt>
                <c:pt idx="7">
                  <c:v>8079736.460932098</c:v>
                </c:pt>
                <c:pt idx="8">
                  <c:v>7872438.263410553</c:v>
                </c:pt>
                <c:pt idx="9">
                  <c:v>7464209.230922272</c:v>
                </c:pt>
                <c:pt idx="10">
                  <c:v>7261319.937453759</c:v>
                </c:pt>
                <c:pt idx="11">
                  <c:v>6859203.125661519</c:v>
                </c:pt>
                <c:pt idx="12">
                  <c:v>6659436.086078672</c:v>
                </c:pt>
                <c:pt idx="13">
                  <c:v>6262154.727213641</c:v>
                </c:pt>
                <c:pt idx="14">
                  <c:v>6064914.407910334</c:v>
                </c:pt>
                <c:pt idx="15">
                  <c:v>5671887.07663399</c:v>
                </c:pt>
                <c:pt idx="16">
                  <c:v>5483735.899446211</c:v>
                </c:pt>
                <c:pt idx="17">
                  <c:v>5107864.40440058</c:v>
                </c:pt>
                <c:pt idx="18">
                  <c:v>4522796.985122758</c:v>
                </c:pt>
                <c:pt idx="19">
                  <c:v>4401022.652693265</c:v>
                </c:pt>
                <c:pt idx="20">
                  <c:v>4400010.688664413</c:v>
                </c:pt>
                <c:pt idx="21">
                  <c:v>4241961.56683891</c:v>
                </c:pt>
                <c:pt idx="22">
                  <c:v>4237002.782969614</c:v>
                </c:pt>
                <c:pt idx="23">
                  <c:v>4107097.767675438</c:v>
                </c:pt>
                <c:pt idx="24">
                  <c:v>4100263.881998648</c:v>
                </c:pt>
                <c:pt idx="25">
                  <c:v>3959408.120141915</c:v>
                </c:pt>
                <c:pt idx="26">
                  <c:v>3951488.447938645</c:v>
                </c:pt>
                <c:pt idx="27">
                  <c:v>3796481.213835851</c:v>
                </c:pt>
                <c:pt idx="28">
                  <c:v>3631269.130211172</c:v>
                </c:pt>
                <c:pt idx="29">
                  <c:v>3599517.986014936</c:v>
                </c:pt>
                <c:pt idx="30">
                  <c:v>3590751.773859988</c:v>
                </c:pt>
                <c:pt idx="31">
                  <c:v>3412086.840925552</c:v>
                </c:pt>
                <c:pt idx="32">
                  <c:v>3231494.214045064</c:v>
                </c:pt>
                <c:pt idx="33">
                  <c:v>3182163.128771923</c:v>
                </c:pt>
                <c:pt idx="34">
                  <c:v>3124447.047904329</c:v>
                </c:pt>
                <c:pt idx="35">
                  <c:v>2899053.034640186</c:v>
                </c:pt>
                <c:pt idx="36">
                  <c:v>2829287.231136458</c:v>
                </c:pt>
                <c:pt idx="37">
                  <c:v>2770517.575543777</c:v>
                </c:pt>
                <c:pt idx="38">
                  <c:v>2789423.352780894</c:v>
                </c:pt>
                <c:pt idx="39">
                  <c:v>2717036.704108672</c:v>
                </c:pt>
                <c:pt idx="40">
                  <c:v>2716015.829643679</c:v>
                </c:pt>
                <c:pt idx="41">
                  <c:v>2658801.671191396</c:v>
                </c:pt>
                <c:pt idx="42">
                  <c:v>2659675.513880453</c:v>
                </c:pt>
                <c:pt idx="43">
                  <c:v>2577808.992448953</c:v>
                </c:pt>
                <c:pt idx="44">
                  <c:v>2535037.624338848</c:v>
                </c:pt>
                <c:pt idx="45">
                  <c:v>2537350.037205443</c:v>
                </c:pt>
                <c:pt idx="46">
                  <c:v>2412910.305187794</c:v>
                </c:pt>
                <c:pt idx="47">
                  <c:v>2364022.128217654</c:v>
                </c:pt>
                <c:pt idx="48">
                  <c:v>2360204.323596158</c:v>
                </c:pt>
                <c:pt idx="49">
                  <c:v>2264756.474034413</c:v>
                </c:pt>
                <c:pt idx="50">
                  <c:v>2176896.750085378</c:v>
                </c:pt>
                <c:pt idx="51">
                  <c:v>2126417.014592868</c:v>
                </c:pt>
                <c:pt idx="52">
                  <c:v>2121571.875593327</c:v>
                </c:pt>
                <c:pt idx="53">
                  <c:v>2019128.466195498</c:v>
                </c:pt>
                <c:pt idx="54">
                  <c:v>1974785.689012885</c:v>
                </c:pt>
                <c:pt idx="55">
                  <c:v>1929437.829266592</c:v>
                </c:pt>
                <c:pt idx="56">
                  <c:v>1906383.800637505</c:v>
                </c:pt>
                <c:pt idx="57">
                  <c:v>1912538.860541528</c:v>
                </c:pt>
                <c:pt idx="58">
                  <c:v>1867419.953146774</c:v>
                </c:pt>
                <c:pt idx="59">
                  <c:v>1828953.786598233</c:v>
                </c:pt>
                <c:pt idx="60">
                  <c:v>1819047.829465391</c:v>
                </c:pt>
                <c:pt idx="61">
                  <c:v>1815822.436592</c:v>
                </c:pt>
                <c:pt idx="62">
                  <c:v>1761905.135447282</c:v>
                </c:pt>
                <c:pt idx="63">
                  <c:v>1742386.234604479</c:v>
                </c:pt>
                <c:pt idx="64">
                  <c:v>1743417.827639418</c:v>
                </c:pt>
                <c:pt idx="65">
                  <c:v>1681417.08013288</c:v>
                </c:pt>
                <c:pt idx="66">
                  <c:v>1628835.544505752</c:v>
                </c:pt>
                <c:pt idx="67">
                  <c:v>1585038.326494901</c:v>
                </c:pt>
                <c:pt idx="68">
                  <c:v>1563890.352022258</c:v>
                </c:pt>
                <c:pt idx="69">
                  <c:v>1563851.663485046</c:v>
                </c:pt>
                <c:pt idx="70">
                  <c:v>1507080.009525015</c:v>
                </c:pt>
                <c:pt idx="71">
                  <c:v>1485149.827369222</c:v>
                </c:pt>
                <c:pt idx="72">
                  <c:v>1458175.409993329</c:v>
                </c:pt>
                <c:pt idx="73">
                  <c:v>1426397.162960893</c:v>
                </c:pt>
                <c:pt idx="74">
                  <c:v>1406176.986506834</c:v>
                </c:pt>
                <c:pt idx="75">
                  <c:v>1406343.162547646</c:v>
                </c:pt>
                <c:pt idx="76">
                  <c:v>1381123.043222316</c:v>
                </c:pt>
                <c:pt idx="77">
                  <c:v>1355175.379791184</c:v>
                </c:pt>
                <c:pt idx="78">
                  <c:v>1347302.224281729</c:v>
                </c:pt>
                <c:pt idx="79">
                  <c:v>1348222.148313327</c:v>
                </c:pt>
                <c:pt idx="80">
                  <c:v>1317307.852275168</c:v>
                </c:pt>
                <c:pt idx="81">
                  <c:v>1297386.21594507</c:v>
                </c:pt>
                <c:pt idx="82">
                  <c:v>1263612.588579112</c:v>
                </c:pt>
                <c:pt idx="83">
                  <c:v>1235254.207674692</c:v>
                </c:pt>
                <c:pt idx="84">
                  <c:v>1213577.046907274</c:v>
                </c:pt>
                <c:pt idx="85">
                  <c:v>1203338.549982176</c:v>
                </c:pt>
                <c:pt idx="86">
                  <c:v>1202910.39788297</c:v>
                </c:pt>
                <c:pt idx="87">
                  <c:v>1170916.801765612</c:v>
                </c:pt>
                <c:pt idx="88">
                  <c:v>1165599.04902119</c:v>
                </c:pt>
                <c:pt idx="89">
                  <c:v>1166939.755014195</c:v>
                </c:pt>
                <c:pt idx="90">
                  <c:v>1142458.361714785</c:v>
                </c:pt>
                <c:pt idx="91">
                  <c:v>1118721.191548621</c:v>
                </c:pt>
                <c:pt idx="92">
                  <c:v>1104534.634443853</c:v>
                </c:pt>
                <c:pt idx="93">
                  <c:v>1085564.192416269</c:v>
                </c:pt>
                <c:pt idx="94">
                  <c:v>1066845.590300785</c:v>
                </c:pt>
                <c:pt idx="95">
                  <c:v>1056942.159919268</c:v>
                </c:pt>
                <c:pt idx="96">
                  <c:v>1056909.291498591</c:v>
                </c:pt>
                <c:pt idx="97">
                  <c:v>1036818.963649975</c:v>
                </c:pt>
                <c:pt idx="98">
                  <c:v>1022681.215314271</c:v>
                </c:pt>
                <c:pt idx="99">
                  <c:v>1002078.912516325</c:v>
                </c:pt>
                <c:pt idx="100">
                  <c:v>984691.5129427752</c:v>
                </c:pt>
                <c:pt idx="101">
                  <c:v>971667.3787479636</c:v>
                </c:pt>
                <c:pt idx="102">
                  <c:v>965727.8637103785</c:v>
                </c:pt>
                <c:pt idx="103">
                  <c:v>965951.1400391952</c:v>
                </c:pt>
                <c:pt idx="104">
                  <c:v>945906.2845931759</c:v>
                </c:pt>
                <c:pt idx="105">
                  <c:v>939465.8994726696</c:v>
                </c:pt>
                <c:pt idx="106">
                  <c:v>939565.7822773202</c:v>
                </c:pt>
                <c:pt idx="107">
                  <c:v>924005.8813300127</c:v>
                </c:pt>
                <c:pt idx="108">
                  <c:v>907959.4275822901</c:v>
                </c:pt>
                <c:pt idx="109">
                  <c:v>896270.0568741664</c:v>
                </c:pt>
                <c:pt idx="110">
                  <c:v>883719.9288876875</c:v>
                </c:pt>
                <c:pt idx="111">
                  <c:v>870124.774163606</c:v>
                </c:pt>
                <c:pt idx="112">
                  <c:v>864401.2963707236</c:v>
                </c:pt>
                <c:pt idx="113">
                  <c:v>864784.2709026523</c:v>
                </c:pt>
                <c:pt idx="114">
                  <c:v>849975.592475989</c:v>
                </c:pt>
                <c:pt idx="115">
                  <c:v>840647.1691845754</c:v>
                </c:pt>
                <c:pt idx="116">
                  <c:v>826550.5178187625</c:v>
                </c:pt>
                <c:pt idx="117">
                  <c:v>815234.6762948167</c:v>
                </c:pt>
                <c:pt idx="118">
                  <c:v>807575.9302999319</c:v>
                </c:pt>
                <c:pt idx="119">
                  <c:v>805085.2957591616</c:v>
                </c:pt>
                <c:pt idx="120">
                  <c:v>805193.9768842325</c:v>
                </c:pt>
                <c:pt idx="121">
                  <c:v>791246.1189987039</c:v>
                </c:pt>
                <c:pt idx="122">
                  <c:v>787396.4568762224</c:v>
                </c:pt>
                <c:pt idx="123">
                  <c:v>787661.9759550423</c:v>
                </c:pt>
                <c:pt idx="124">
                  <c:v>776691.6376608534</c:v>
                </c:pt>
                <c:pt idx="125">
                  <c:v>764792.5026308669</c:v>
                </c:pt>
                <c:pt idx="126">
                  <c:v>756786.7259853457</c:v>
                </c:pt>
                <c:pt idx="127">
                  <c:v>746847.6288935267</c:v>
                </c:pt>
                <c:pt idx="128">
                  <c:v>737212.158876271</c:v>
                </c:pt>
                <c:pt idx="129">
                  <c:v>732098.0658682719</c:v>
                </c:pt>
                <c:pt idx="130">
                  <c:v>732265.7900533939</c:v>
                </c:pt>
                <c:pt idx="131">
                  <c:v>722099.3488111552</c:v>
                </c:pt>
                <c:pt idx="132">
                  <c:v>714977.0360782129</c:v>
                </c:pt>
                <c:pt idx="133">
                  <c:v>704769.7343544499</c:v>
                </c:pt>
                <c:pt idx="134">
                  <c:v>696464.663485414</c:v>
                </c:pt>
                <c:pt idx="135">
                  <c:v>690343.3620599665</c:v>
                </c:pt>
                <c:pt idx="136">
                  <c:v>686984.2897394735</c:v>
                </c:pt>
                <c:pt idx="137">
                  <c:v>687188.3751744933</c:v>
                </c:pt>
                <c:pt idx="138">
                  <c:v>678113.95064691</c:v>
                </c:pt>
                <c:pt idx="139">
                  <c:v>674825.2855303148</c:v>
                </c:pt>
                <c:pt idx="140">
                  <c:v>674841.8824742094</c:v>
                </c:pt>
                <c:pt idx="141">
                  <c:v>667090.0121986823</c:v>
                </c:pt>
                <c:pt idx="142">
                  <c:v>658830.7909037933</c:v>
                </c:pt>
                <c:pt idx="143">
                  <c:v>652453.908380657</c:v>
                </c:pt>
                <c:pt idx="144">
                  <c:v>645573.6215444986</c:v>
                </c:pt>
                <c:pt idx="145">
                  <c:v>637938.4888484267</c:v>
                </c:pt>
                <c:pt idx="146">
                  <c:v>634666.5894412588</c:v>
                </c:pt>
                <c:pt idx="147">
                  <c:v>634944.5747272194</c:v>
                </c:pt>
                <c:pt idx="148">
                  <c:v>626833.0201464483</c:v>
                </c:pt>
                <c:pt idx="149">
                  <c:v>621952.0213481168</c:v>
                </c:pt>
                <c:pt idx="150">
                  <c:v>614876.3502308847</c:v>
                </c:pt>
                <c:pt idx="151">
                  <c:v>609228.4934108221</c:v>
                </c:pt>
                <c:pt idx="152">
                  <c:v>606031.1075930874</c:v>
                </c:pt>
                <c:pt idx="153">
                  <c:v>606221.886959155</c:v>
                </c:pt>
                <c:pt idx="154">
                  <c:v>606441.3381328641</c:v>
                </c:pt>
                <c:pt idx="155">
                  <c:v>598633.5455892499</c:v>
                </c:pt>
                <c:pt idx="156">
                  <c:v>595652.1806466802</c:v>
                </c:pt>
                <c:pt idx="157">
                  <c:v>595867.9044510024</c:v>
                </c:pt>
                <c:pt idx="158">
                  <c:v>593837.4782224041</c:v>
                </c:pt>
                <c:pt idx="159">
                  <c:v>593672.0706491116</c:v>
                </c:pt>
                <c:pt idx="160">
                  <c:v>586241.3589612192</c:v>
                </c:pt>
                <c:pt idx="161">
                  <c:v>580565.6516563591</c:v>
                </c:pt>
                <c:pt idx="162">
                  <c:v>575271.5155609248</c:v>
                </c:pt>
                <c:pt idx="163">
                  <c:v>572537.2842598921</c:v>
                </c:pt>
                <c:pt idx="164">
                  <c:v>572544.8021413558</c:v>
                </c:pt>
                <c:pt idx="165">
                  <c:v>566962.2635887493</c:v>
                </c:pt>
                <c:pt idx="166">
                  <c:v>562923.8391135506</c:v>
                </c:pt>
                <c:pt idx="167">
                  <c:v>556644.7218722021</c:v>
                </c:pt>
                <c:pt idx="168">
                  <c:v>551620.0119299069</c:v>
                </c:pt>
                <c:pt idx="169">
                  <c:v>547692.8708778565</c:v>
                </c:pt>
                <c:pt idx="170">
                  <c:v>544546.752835912</c:v>
                </c:pt>
                <c:pt idx="171">
                  <c:v>544811.5041957424</c:v>
                </c:pt>
                <c:pt idx="172">
                  <c:v>540853.3123486474</c:v>
                </c:pt>
                <c:pt idx="173">
                  <c:v>537770.4016750944</c:v>
                </c:pt>
                <c:pt idx="174">
                  <c:v>536702.0278060698</c:v>
                </c:pt>
                <c:pt idx="175">
                  <c:v>536683.9381012329</c:v>
                </c:pt>
                <c:pt idx="176">
                  <c:v>535281.7658379041</c:v>
                </c:pt>
                <c:pt idx="177">
                  <c:v>534976.9998720287</c:v>
                </c:pt>
                <c:pt idx="178">
                  <c:v>529844.1807926204</c:v>
                </c:pt>
                <c:pt idx="179">
                  <c:v>525385.0753214279</c:v>
                </c:pt>
                <c:pt idx="180">
                  <c:v>523571.1482178073</c:v>
                </c:pt>
                <c:pt idx="181">
                  <c:v>523871.6026316156</c:v>
                </c:pt>
                <c:pt idx="182">
                  <c:v>518854.2579453958</c:v>
                </c:pt>
                <c:pt idx="183">
                  <c:v>516074.3039590678</c:v>
                </c:pt>
                <c:pt idx="184">
                  <c:v>512533.516896951</c:v>
                </c:pt>
                <c:pt idx="185">
                  <c:v>509775.9965202814</c:v>
                </c:pt>
                <c:pt idx="186">
                  <c:v>509226.5785750577</c:v>
                </c:pt>
                <c:pt idx="187">
                  <c:v>506853.6662800443</c:v>
                </c:pt>
                <c:pt idx="188">
                  <c:v>501439.9921870463</c:v>
                </c:pt>
                <c:pt idx="189">
                  <c:v>501698.7327094549</c:v>
                </c:pt>
                <c:pt idx="190">
                  <c:v>499918.1358278808</c:v>
                </c:pt>
                <c:pt idx="191">
                  <c:v>498685.9663042689</c:v>
                </c:pt>
                <c:pt idx="192">
                  <c:v>498417.981098441</c:v>
                </c:pt>
                <c:pt idx="193">
                  <c:v>497413.0768519671</c:v>
                </c:pt>
                <c:pt idx="194">
                  <c:v>497195.4778647957</c:v>
                </c:pt>
                <c:pt idx="195">
                  <c:v>494733.1232119922</c:v>
                </c:pt>
                <c:pt idx="196">
                  <c:v>493773.315538626</c:v>
                </c:pt>
                <c:pt idx="197">
                  <c:v>493410.9366866378</c:v>
                </c:pt>
                <c:pt idx="198">
                  <c:v>493410.0601414715</c:v>
                </c:pt>
                <c:pt idx="199">
                  <c:v>492976.2202087673</c:v>
                </c:pt>
                <c:pt idx="200">
                  <c:v>492601.1255104417</c:v>
                </c:pt>
                <c:pt idx="201">
                  <c:v>492586.414384036</c:v>
                </c:pt>
                <c:pt idx="202">
                  <c:v>490233.5003513811</c:v>
                </c:pt>
                <c:pt idx="203">
                  <c:v>487570.3774265401</c:v>
                </c:pt>
                <c:pt idx="204">
                  <c:v>487349.0796138727</c:v>
                </c:pt>
                <c:pt idx="205">
                  <c:v>489363.1921398736</c:v>
                </c:pt>
                <c:pt idx="206">
                  <c:v>492244.3809466711</c:v>
                </c:pt>
                <c:pt idx="207">
                  <c:v>489058.0162799837</c:v>
                </c:pt>
                <c:pt idx="208">
                  <c:v>488577.4010595161</c:v>
                </c:pt>
                <c:pt idx="209">
                  <c:v>489503.3771767742</c:v>
                </c:pt>
                <c:pt idx="210">
                  <c:v>488864.4833937504</c:v>
                </c:pt>
                <c:pt idx="211">
                  <c:v>487561.4653224593</c:v>
                </c:pt>
                <c:pt idx="212">
                  <c:v>487842.8416367379</c:v>
                </c:pt>
                <c:pt idx="213">
                  <c:v>487333.3247024139</c:v>
                </c:pt>
                <c:pt idx="214">
                  <c:v>487142.744800913</c:v>
                </c:pt>
                <c:pt idx="215">
                  <c:v>487489.4827931994</c:v>
                </c:pt>
                <c:pt idx="216">
                  <c:v>486656.9736983133</c:v>
                </c:pt>
                <c:pt idx="217">
                  <c:v>486607.0276849875</c:v>
                </c:pt>
                <c:pt idx="218">
                  <c:v>485000.2252703895</c:v>
                </c:pt>
                <c:pt idx="219">
                  <c:v>485213.4304738239</c:v>
                </c:pt>
                <c:pt idx="220">
                  <c:v>487230.5988240034</c:v>
                </c:pt>
                <c:pt idx="221">
                  <c:v>485392.3290314969</c:v>
                </c:pt>
                <c:pt idx="222">
                  <c:v>483405.0653974485</c:v>
                </c:pt>
                <c:pt idx="223">
                  <c:v>482020.4504913731</c:v>
                </c:pt>
                <c:pt idx="224">
                  <c:v>479293.5447067478</c:v>
                </c:pt>
                <c:pt idx="225">
                  <c:v>483353.1962666583</c:v>
                </c:pt>
                <c:pt idx="226">
                  <c:v>484637.7728187303</c:v>
                </c:pt>
                <c:pt idx="227">
                  <c:v>485305.9200910861</c:v>
                </c:pt>
                <c:pt idx="228">
                  <c:v>486451.1002501043</c:v>
                </c:pt>
                <c:pt idx="229">
                  <c:v>484839.1300250656</c:v>
                </c:pt>
                <c:pt idx="230">
                  <c:v>485945.0835994764</c:v>
                </c:pt>
                <c:pt idx="231">
                  <c:v>485160.329187352</c:v>
                </c:pt>
                <c:pt idx="232">
                  <c:v>485349.7579784562</c:v>
                </c:pt>
                <c:pt idx="233">
                  <c:v>484954.1331833478</c:v>
                </c:pt>
                <c:pt idx="234">
                  <c:v>487951.7687934153</c:v>
                </c:pt>
                <c:pt idx="235">
                  <c:v>488129.720880589</c:v>
                </c:pt>
                <c:pt idx="236">
                  <c:v>488810.6454146309</c:v>
                </c:pt>
                <c:pt idx="237">
                  <c:v>488397.3233687572</c:v>
                </c:pt>
                <c:pt idx="238">
                  <c:v>489540.8168090224</c:v>
                </c:pt>
                <c:pt idx="239">
                  <c:v>485818.7289137078</c:v>
                </c:pt>
                <c:pt idx="240">
                  <c:v>484588.8309988755</c:v>
                </c:pt>
                <c:pt idx="241">
                  <c:v>484900.6045598426</c:v>
                </c:pt>
                <c:pt idx="242">
                  <c:v>483598.3190499553</c:v>
                </c:pt>
                <c:pt idx="243">
                  <c:v>485509.6524299626</c:v>
                </c:pt>
                <c:pt idx="244">
                  <c:v>484446.3049309332</c:v>
                </c:pt>
                <c:pt idx="245">
                  <c:v>486995.8529538671</c:v>
                </c:pt>
                <c:pt idx="246">
                  <c:v>485221.9350562657</c:v>
                </c:pt>
                <c:pt idx="247">
                  <c:v>485450.786321764</c:v>
                </c:pt>
                <c:pt idx="248">
                  <c:v>486052.475168738</c:v>
                </c:pt>
                <c:pt idx="249">
                  <c:v>485866.3048507018</c:v>
                </c:pt>
                <c:pt idx="250">
                  <c:v>486175.2542389214</c:v>
                </c:pt>
                <c:pt idx="251">
                  <c:v>485510.2643909876</c:v>
                </c:pt>
                <c:pt idx="252">
                  <c:v>485832.7781951372</c:v>
                </c:pt>
                <c:pt idx="253">
                  <c:v>486702.601535505</c:v>
                </c:pt>
                <c:pt idx="254">
                  <c:v>486262.9070057733</c:v>
                </c:pt>
                <c:pt idx="255">
                  <c:v>485382.8687273719</c:v>
                </c:pt>
                <c:pt idx="256">
                  <c:v>485656.0797286112</c:v>
                </c:pt>
                <c:pt idx="257">
                  <c:v>484886.4353479854</c:v>
                </c:pt>
                <c:pt idx="258">
                  <c:v>484280.4106452328</c:v>
                </c:pt>
                <c:pt idx="259">
                  <c:v>484183.7825434898</c:v>
                </c:pt>
                <c:pt idx="260">
                  <c:v>484629.1172647433</c:v>
                </c:pt>
                <c:pt idx="261">
                  <c:v>484993.0454235395</c:v>
                </c:pt>
                <c:pt idx="262">
                  <c:v>483781.1283488471</c:v>
                </c:pt>
                <c:pt idx="263">
                  <c:v>484393.9328749977</c:v>
                </c:pt>
                <c:pt idx="264">
                  <c:v>483357.8487799334</c:v>
                </c:pt>
                <c:pt idx="265">
                  <c:v>484374.9880688959</c:v>
                </c:pt>
                <c:pt idx="266">
                  <c:v>484601.0464396117</c:v>
                </c:pt>
                <c:pt idx="267">
                  <c:v>484363.9901958114</c:v>
                </c:pt>
                <c:pt idx="268">
                  <c:v>484299.3260284964</c:v>
                </c:pt>
                <c:pt idx="269">
                  <c:v>484238.343713213</c:v>
                </c:pt>
                <c:pt idx="270">
                  <c:v>483881.3994926281</c:v>
                </c:pt>
                <c:pt idx="271">
                  <c:v>484129.5681609602</c:v>
                </c:pt>
                <c:pt idx="272">
                  <c:v>484124.3266080556</c:v>
                </c:pt>
                <c:pt idx="273">
                  <c:v>484231.5867362752</c:v>
                </c:pt>
                <c:pt idx="274">
                  <c:v>484530.7899109651</c:v>
                </c:pt>
                <c:pt idx="275">
                  <c:v>484336.9177825836</c:v>
                </c:pt>
                <c:pt idx="276">
                  <c:v>484685.9760945481</c:v>
                </c:pt>
                <c:pt idx="277">
                  <c:v>484146.6786892459</c:v>
                </c:pt>
                <c:pt idx="278">
                  <c:v>484147.321072076</c:v>
                </c:pt>
                <c:pt idx="279">
                  <c:v>484659.3901152255</c:v>
                </c:pt>
                <c:pt idx="280">
                  <c:v>483697.7229661657</c:v>
                </c:pt>
                <c:pt idx="281">
                  <c:v>483502.2044786018</c:v>
                </c:pt>
                <c:pt idx="282">
                  <c:v>483705.0983199513</c:v>
                </c:pt>
                <c:pt idx="283">
                  <c:v>483707.1427238093</c:v>
                </c:pt>
                <c:pt idx="284">
                  <c:v>483733.4732706339</c:v>
                </c:pt>
                <c:pt idx="285">
                  <c:v>483335.4943463381</c:v>
                </c:pt>
                <c:pt idx="286">
                  <c:v>483104.1416031031</c:v>
                </c:pt>
                <c:pt idx="287">
                  <c:v>483607.6571216175</c:v>
                </c:pt>
                <c:pt idx="288">
                  <c:v>483241.4279613256</c:v>
                </c:pt>
                <c:pt idx="289">
                  <c:v>483564.0440213645</c:v>
                </c:pt>
                <c:pt idx="290">
                  <c:v>483173.18874341</c:v>
                </c:pt>
                <c:pt idx="291">
                  <c:v>483186.6456851545</c:v>
                </c:pt>
                <c:pt idx="292">
                  <c:v>483346.8854419377</c:v>
                </c:pt>
                <c:pt idx="293">
                  <c:v>482843.5098067598</c:v>
                </c:pt>
                <c:pt idx="294">
                  <c:v>483346.4641193467</c:v>
                </c:pt>
                <c:pt idx="295">
                  <c:v>483388.8485822572</c:v>
                </c:pt>
                <c:pt idx="296">
                  <c:v>483084.7041162091</c:v>
                </c:pt>
                <c:pt idx="297">
                  <c:v>483714.1870499583</c:v>
                </c:pt>
                <c:pt idx="298">
                  <c:v>482902.0266045152</c:v>
                </c:pt>
                <c:pt idx="299">
                  <c:v>483893.5052280372</c:v>
                </c:pt>
                <c:pt idx="300">
                  <c:v>483755.0452353355</c:v>
                </c:pt>
                <c:pt idx="301">
                  <c:v>483727.0504126186</c:v>
                </c:pt>
                <c:pt idx="302">
                  <c:v>483673.2779367504</c:v>
                </c:pt>
                <c:pt idx="303">
                  <c:v>483486.0609415118</c:v>
                </c:pt>
                <c:pt idx="304">
                  <c:v>483952.9866020705</c:v>
                </c:pt>
                <c:pt idx="305">
                  <c:v>484215.0536736434</c:v>
                </c:pt>
                <c:pt idx="306">
                  <c:v>483591.8945629462</c:v>
                </c:pt>
                <c:pt idx="307">
                  <c:v>484289.5781605302</c:v>
                </c:pt>
                <c:pt idx="308">
                  <c:v>483620.6278938285</c:v>
                </c:pt>
                <c:pt idx="309">
                  <c:v>483383.4319409373</c:v>
                </c:pt>
                <c:pt idx="310">
                  <c:v>484102.997200258</c:v>
                </c:pt>
                <c:pt idx="311">
                  <c:v>484161.5038448351</c:v>
                </c:pt>
                <c:pt idx="312">
                  <c:v>484285.8598777481</c:v>
                </c:pt>
                <c:pt idx="313">
                  <c:v>484216.9006185177</c:v>
                </c:pt>
                <c:pt idx="314">
                  <c:v>484400.2267293931</c:v>
                </c:pt>
                <c:pt idx="315">
                  <c:v>484280.1104319565</c:v>
                </c:pt>
                <c:pt idx="316">
                  <c:v>483917.7460473576</c:v>
                </c:pt>
                <c:pt idx="317">
                  <c:v>484129.7311888653</c:v>
                </c:pt>
                <c:pt idx="318">
                  <c:v>484124.2774729118</c:v>
                </c:pt>
                <c:pt idx="319">
                  <c:v>484119.2471391086</c:v>
                </c:pt>
                <c:pt idx="320">
                  <c:v>484237.9056296251</c:v>
                </c:pt>
                <c:pt idx="321">
                  <c:v>484236.0123453396</c:v>
                </c:pt>
                <c:pt idx="322">
                  <c:v>484116.977143451</c:v>
                </c:pt>
                <c:pt idx="323">
                  <c:v>484010.0914425253</c:v>
                </c:pt>
                <c:pt idx="324">
                  <c:v>484098.6296326138</c:v>
                </c:pt>
                <c:pt idx="325">
                  <c:v>484071.7199859152</c:v>
                </c:pt>
                <c:pt idx="326">
                  <c:v>483798.0784525441</c:v>
                </c:pt>
                <c:pt idx="327">
                  <c:v>484000.8090094572</c:v>
                </c:pt>
                <c:pt idx="328">
                  <c:v>483991.4930388277</c:v>
                </c:pt>
                <c:pt idx="329">
                  <c:v>484182.8851469092</c:v>
                </c:pt>
                <c:pt idx="330">
                  <c:v>483861.6925657328</c:v>
                </c:pt>
                <c:pt idx="331">
                  <c:v>483889.0749262304</c:v>
                </c:pt>
                <c:pt idx="332">
                  <c:v>483421.2516816476</c:v>
                </c:pt>
                <c:pt idx="333">
                  <c:v>483259.8850131508</c:v>
                </c:pt>
                <c:pt idx="334">
                  <c:v>483490.5757008888</c:v>
                </c:pt>
                <c:pt idx="335">
                  <c:v>483420.0424476487</c:v>
                </c:pt>
                <c:pt idx="336">
                  <c:v>483380.1987855672</c:v>
                </c:pt>
                <c:pt idx="337">
                  <c:v>483551.9742287556</c:v>
                </c:pt>
                <c:pt idx="338">
                  <c:v>483468.5285771561</c:v>
                </c:pt>
                <c:pt idx="339">
                  <c:v>483625.0979520566</c:v>
                </c:pt>
                <c:pt idx="340">
                  <c:v>483704.5013661444</c:v>
                </c:pt>
                <c:pt idx="341">
                  <c:v>483501.9022235894</c:v>
                </c:pt>
                <c:pt idx="342">
                  <c:v>483608.2029404826</c:v>
                </c:pt>
                <c:pt idx="343">
                  <c:v>483512.1060441423</c:v>
                </c:pt>
                <c:pt idx="344">
                  <c:v>483573.5008980272</c:v>
                </c:pt>
                <c:pt idx="345">
                  <c:v>483447.4111332553</c:v>
                </c:pt>
                <c:pt idx="346">
                  <c:v>483471.8929200626</c:v>
                </c:pt>
                <c:pt idx="347">
                  <c:v>483580.0003413124</c:v>
                </c:pt>
                <c:pt idx="348">
                  <c:v>483548.816004237</c:v>
                </c:pt>
                <c:pt idx="349">
                  <c:v>483565.239714167</c:v>
                </c:pt>
                <c:pt idx="350">
                  <c:v>483578.3923326081</c:v>
                </c:pt>
                <c:pt idx="351">
                  <c:v>483621.4364679322</c:v>
                </c:pt>
                <c:pt idx="352">
                  <c:v>483599.4031900705</c:v>
                </c:pt>
                <c:pt idx="353">
                  <c:v>483566.1383327359</c:v>
                </c:pt>
                <c:pt idx="354">
                  <c:v>483644.45647835</c:v>
                </c:pt>
                <c:pt idx="355">
                  <c:v>483459.8626639157</c:v>
                </c:pt>
                <c:pt idx="356">
                  <c:v>483656.0883093302</c:v>
                </c:pt>
                <c:pt idx="357">
                  <c:v>483720.1848901777</c:v>
                </c:pt>
                <c:pt idx="358">
                  <c:v>483518.5405979992</c:v>
                </c:pt>
                <c:pt idx="359">
                  <c:v>483494.2741513392</c:v>
                </c:pt>
                <c:pt idx="360">
                  <c:v>483511.105912714</c:v>
                </c:pt>
                <c:pt idx="361">
                  <c:v>483511.419791965</c:v>
                </c:pt>
                <c:pt idx="362">
                  <c:v>483717.6358408142</c:v>
                </c:pt>
                <c:pt idx="363">
                  <c:v>483691.1367753001</c:v>
                </c:pt>
                <c:pt idx="364">
                  <c:v>483740.9198453035</c:v>
                </c:pt>
                <c:pt idx="365">
                  <c:v>483785.0233303395</c:v>
                </c:pt>
                <c:pt idx="366">
                  <c:v>483719.4761113217</c:v>
                </c:pt>
                <c:pt idx="367">
                  <c:v>483707.811936143</c:v>
                </c:pt>
                <c:pt idx="368">
                  <c:v>483698.8664749166</c:v>
                </c:pt>
                <c:pt idx="369">
                  <c:v>483712.1789553962</c:v>
                </c:pt>
                <c:pt idx="370">
                  <c:v>483772.7709569052</c:v>
                </c:pt>
                <c:pt idx="371">
                  <c:v>483775.858445044</c:v>
                </c:pt>
                <c:pt idx="372">
                  <c:v>483602.5973668348</c:v>
                </c:pt>
                <c:pt idx="373">
                  <c:v>483524.6223965143</c:v>
                </c:pt>
                <c:pt idx="374">
                  <c:v>483616.8107078415</c:v>
                </c:pt>
                <c:pt idx="375">
                  <c:v>483606.5380516053</c:v>
                </c:pt>
                <c:pt idx="376">
                  <c:v>483615.2713349617</c:v>
                </c:pt>
                <c:pt idx="377">
                  <c:v>483533.9151836284</c:v>
                </c:pt>
                <c:pt idx="378">
                  <c:v>483619.5242867395</c:v>
                </c:pt>
                <c:pt idx="379">
                  <c:v>483695.2275617575</c:v>
                </c:pt>
                <c:pt idx="380">
                  <c:v>483506.9176277734</c:v>
                </c:pt>
                <c:pt idx="381">
                  <c:v>483657.3374438469</c:v>
                </c:pt>
                <c:pt idx="382">
                  <c:v>483714.9918837307</c:v>
                </c:pt>
                <c:pt idx="383">
                  <c:v>483644.8592218054</c:v>
                </c:pt>
                <c:pt idx="384">
                  <c:v>483679.9005605941</c:v>
                </c:pt>
                <c:pt idx="385">
                  <c:v>483680.3198721697</c:v>
                </c:pt>
                <c:pt idx="386">
                  <c:v>483663.1614823584</c:v>
                </c:pt>
                <c:pt idx="387">
                  <c:v>483653.3096658283</c:v>
                </c:pt>
                <c:pt idx="388">
                  <c:v>483665.5465087042</c:v>
                </c:pt>
                <c:pt idx="389">
                  <c:v>483659.7888921422</c:v>
                </c:pt>
                <c:pt idx="390">
                  <c:v>483624.2687979521</c:v>
                </c:pt>
                <c:pt idx="391">
                  <c:v>483567.734307536</c:v>
                </c:pt>
                <c:pt idx="392">
                  <c:v>483624.4334217195</c:v>
                </c:pt>
                <c:pt idx="393">
                  <c:v>483609.4126187727</c:v>
                </c:pt>
                <c:pt idx="394">
                  <c:v>483568.1347635324</c:v>
                </c:pt>
                <c:pt idx="395">
                  <c:v>483637.027719621</c:v>
                </c:pt>
                <c:pt idx="396">
                  <c:v>483643.4627648231</c:v>
                </c:pt>
                <c:pt idx="397">
                  <c:v>483677.2292870621</c:v>
                </c:pt>
                <c:pt idx="398">
                  <c:v>483617.1655999496</c:v>
                </c:pt>
                <c:pt idx="399">
                  <c:v>483693.454268331</c:v>
                </c:pt>
                <c:pt idx="400">
                  <c:v>483637.8935985765</c:v>
                </c:pt>
                <c:pt idx="401">
                  <c:v>483648.2914170606</c:v>
                </c:pt>
                <c:pt idx="402">
                  <c:v>483679.5894473006</c:v>
                </c:pt>
                <c:pt idx="403">
                  <c:v>483687.7976516151</c:v>
                </c:pt>
                <c:pt idx="404">
                  <c:v>483680.1654420441</c:v>
                </c:pt>
                <c:pt idx="405">
                  <c:v>483638.3519541527</c:v>
                </c:pt>
                <c:pt idx="406">
                  <c:v>483638.303007538</c:v>
                </c:pt>
                <c:pt idx="407">
                  <c:v>483665.3467363842</c:v>
                </c:pt>
                <c:pt idx="408">
                  <c:v>483609.9732473257</c:v>
                </c:pt>
                <c:pt idx="409">
                  <c:v>483673.108347269</c:v>
                </c:pt>
                <c:pt idx="410">
                  <c:v>483602.4114997212</c:v>
                </c:pt>
                <c:pt idx="411">
                  <c:v>483534.5923400495</c:v>
                </c:pt>
                <c:pt idx="412">
                  <c:v>483537.9019454902</c:v>
                </c:pt>
                <c:pt idx="413">
                  <c:v>483394.2898921039</c:v>
                </c:pt>
                <c:pt idx="414">
                  <c:v>483548.5574596221</c:v>
                </c:pt>
                <c:pt idx="415">
                  <c:v>483529.8598148671</c:v>
                </c:pt>
                <c:pt idx="416">
                  <c:v>483540.3147014516</c:v>
                </c:pt>
                <c:pt idx="417">
                  <c:v>483540.3532647233</c:v>
                </c:pt>
                <c:pt idx="418">
                  <c:v>483565.7092250392</c:v>
                </c:pt>
                <c:pt idx="419">
                  <c:v>483539.9308713319</c:v>
                </c:pt>
                <c:pt idx="420">
                  <c:v>483581.7003291398</c:v>
                </c:pt>
                <c:pt idx="421">
                  <c:v>483534.8915346524</c:v>
                </c:pt>
                <c:pt idx="422">
                  <c:v>483529.5734369332</c:v>
                </c:pt>
                <c:pt idx="423">
                  <c:v>483538.3055634266</c:v>
                </c:pt>
                <c:pt idx="424">
                  <c:v>483574.6232061246</c:v>
                </c:pt>
                <c:pt idx="425">
                  <c:v>483573.4805644978</c:v>
                </c:pt>
                <c:pt idx="426">
                  <c:v>483573.1959745201</c:v>
                </c:pt>
                <c:pt idx="427">
                  <c:v>483530.6581490668</c:v>
                </c:pt>
                <c:pt idx="428">
                  <c:v>483517.0943080989</c:v>
                </c:pt>
                <c:pt idx="429">
                  <c:v>483549.9916095597</c:v>
                </c:pt>
                <c:pt idx="430">
                  <c:v>483513.5350536628</c:v>
                </c:pt>
                <c:pt idx="431">
                  <c:v>483571.4403505347</c:v>
                </c:pt>
                <c:pt idx="432">
                  <c:v>483527.2999114824</c:v>
                </c:pt>
                <c:pt idx="433">
                  <c:v>483530.7261923976</c:v>
                </c:pt>
                <c:pt idx="434">
                  <c:v>483535.4208028113</c:v>
                </c:pt>
                <c:pt idx="435">
                  <c:v>483575.8830657887</c:v>
                </c:pt>
                <c:pt idx="436">
                  <c:v>483536.1149526454</c:v>
                </c:pt>
                <c:pt idx="437">
                  <c:v>483539.8798562801</c:v>
                </c:pt>
                <c:pt idx="438">
                  <c:v>483532.0330685682</c:v>
                </c:pt>
                <c:pt idx="439">
                  <c:v>483517.1866737556</c:v>
                </c:pt>
                <c:pt idx="440">
                  <c:v>483536.7469751842</c:v>
                </c:pt>
                <c:pt idx="441">
                  <c:v>483519.8415118201</c:v>
                </c:pt>
                <c:pt idx="442">
                  <c:v>483516.33188418</c:v>
                </c:pt>
                <c:pt idx="443">
                  <c:v>483546.1987976818</c:v>
                </c:pt>
                <c:pt idx="444">
                  <c:v>483550.1620653871</c:v>
                </c:pt>
                <c:pt idx="445">
                  <c:v>483545.7975542316</c:v>
                </c:pt>
                <c:pt idx="446">
                  <c:v>483545.989330425</c:v>
                </c:pt>
                <c:pt idx="447">
                  <c:v>483547.4080787495</c:v>
                </c:pt>
                <c:pt idx="448">
                  <c:v>483549.6707925092</c:v>
                </c:pt>
                <c:pt idx="449">
                  <c:v>483537.7248863833</c:v>
                </c:pt>
                <c:pt idx="450">
                  <c:v>483570.9533421223</c:v>
                </c:pt>
                <c:pt idx="451">
                  <c:v>483577.2878287461</c:v>
                </c:pt>
                <c:pt idx="452">
                  <c:v>483578.6019796867</c:v>
                </c:pt>
                <c:pt idx="453">
                  <c:v>483573.8061098972</c:v>
                </c:pt>
                <c:pt idx="454">
                  <c:v>483581.4735171022</c:v>
                </c:pt>
                <c:pt idx="455">
                  <c:v>483570.5686793907</c:v>
                </c:pt>
                <c:pt idx="456">
                  <c:v>483572.0666679199</c:v>
                </c:pt>
                <c:pt idx="457">
                  <c:v>483568.3436575591</c:v>
                </c:pt>
                <c:pt idx="458">
                  <c:v>483573.5585992399</c:v>
                </c:pt>
                <c:pt idx="459">
                  <c:v>483577.8047246229</c:v>
                </c:pt>
                <c:pt idx="460">
                  <c:v>483571.3590330175</c:v>
                </c:pt>
                <c:pt idx="461">
                  <c:v>483580.3139509328</c:v>
                </c:pt>
                <c:pt idx="462">
                  <c:v>483576.6816907319</c:v>
                </c:pt>
                <c:pt idx="463">
                  <c:v>483576.2183100755</c:v>
                </c:pt>
                <c:pt idx="464">
                  <c:v>483569.5827864726</c:v>
                </c:pt>
                <c:pt idx="465">
                  <c:v>483567.9552456363</c:v>
                </c:pt>
                <c:pt idx="466">
                  <c:v>483568.3030816172</c:v>
                </c:pt>
                <c:pt idx="467">
                  <c:v>483558.3891553249</c:v>
                </c:pt>
                <c:pt idx="468">
                  <c:v>483560.3079076072</c:v>
                </c:pt>
                <c:pt idx="469">
                  <c:v>483559.6188109324</c:v>
                </c:pt>
                <c:pt idx="470">
                  <c:v>483566.2802910976</c:v>
                </c:pt>
                <c:pt idx="471">
                  <c:v>483566.7858669542</c:v>
                </c:pt>
                <c:pt idx="472">
                  <c:v>483560.569492891</c:v>
                </c:pt>
                <c:pt idx="473">
                  <c:v>483564.395069076</c:v>
                </c:pt>
                <c:pt idx="474">
                  <c:v>483561.6112993456</c:v>
                </c:pt>
                <c:pt idx="475">
                  <c:v>483561.1937347526</c:v>
                </c:pt>
                <c:pt idx="476">
                  <c:v>483559.1707384019</c:v>
                </c:pt>
                <c:pt idx="477">
                  <c:v>483557.8018111818</c:v>
                </c:pt>
                <c:pt idx="478">
                  <c:v>483557.6822531422</c:v>
                </c:pt>
                <c:pt idx="479">
                  <c:v>483571.8012916516</c:v>
                </c:pt>
                <c:pt idx="480">
                  <c:v>483560.8852144578</c:v>
                </c:pt>
                <c:pt idx="481">
                  <c:v>483552.5317743996</c:v>
                </c:pt>
                <c:pt idx="482">
                  <c:v>483546.9329252876</c:v>
                </c:pt>
                <c:pt idx="483">
                  <c:v>483551.446218207</c:v>
                </c:pt>
                <c:pt idx="484">
                  <c:v>483564.9600618871</c:v>
                </c:pt>
                <c:pt idx="485">
                  <c:v>483564.1193014628</c:v>
                </c:pt>
                <c:pt idx="486">
                  <c:v>483563.7996715304</c:v>
                </c:pt>
                <c:pt idx="487">
                  <c:v>483561.2764148781</c:v>
                </c:pt>
                <c:pt idx="488">
                  <c:v>483560.8538725278</c:v>
                </c:pt>
                <c:pt idx="489">
                  <c:v>483565.8304428032</c:v>
                </c:pt>
                <c:pt idx="490">
                  <c:v>483571.1759545664</c:v>
                </c:pt>
                <c:pt idx="491">
                  <c:v>483560.52362896</c:v>
                </c:pt>
                <c:pt idx="492">
                  <c:v>483564.7580527314</c:v>
                </c:pt>
                <c:pt idx="493">
                  <c:v>483567.3102342942</c:v>
                </c:pt>
                <c:pt idx="494">
                  <c:v>483569.7629862404</c:v>
                </c:pt>
                <c:pt idx="495">
                  <c:v>483568.2651657953</c:v>
                </c:pt>
                <c:pt idx="496">
                  <c:v>483566.8216735832</c:v>
                </c:pt>
                <c:pt idx="497">
                  <c:v>483565.1123376228</c:v>
                </c:pt>
                <c:pt idx="498">
                  <c:v>483571.4002759595</c:v>
                </c:pt>
                <c:pt idx="499">
                  <c:v>483572.4541210629</c:v>
                </c:pt>
                <c:pt idx="500">
                  <c:v>483571.765363669</c:v>
                </c:pt>
                <c:pt idx="501">
                  <c:v>483579.8247583956</c:v>
                </c:pt>
                <c:pt idx="502">
                  <c:v>483565.8154465785</c:v>
                </c:pt>
                <c:pt idx="503">
                  <c:v>483566.0475006977</c:v>
                </c:pt>
                <c:pt idx="504">
                  <c:v>483570.7736169006</c:v>
                </c:pt>
                <c:pt idx="505">
                  <c:v>483573.2176948882</c:v>
                </c:pt>
                <c:pt idx="506">
                  <c:v>483574.173450882</c:v>
                </c:pt>
                <c:pt idx="507">
                  <c:v>483566.3649919832</c:v>
                </c:pt>
                <c:pt idx="508">
                  <c:v>483572.9377538098</c:v>
                </c:pt>
                <c:pt idx="509">
                  <c:v>483580.5267080513</c:v>
                </c:pt>
                <c:pt idx="510">
                  <c:v>483569.7239717155</c:v>
                </c:pt>
                <c:pt idx="511">
                  <c:v>483568.2618622347</c:v>
                </c:pt>
                <c:pt idx="512">
                  <c:v>483575.1087245851</c:v>
                </c:pt>
                <c:pt idx="513">
                  <c:v>483570.1418487777</c:v>
                </c:pt>
                <c:pt idx="514">
                  <c:v>483567.5232716688</c:v>
                </c:pt>
                <c:pt idx="515">
                  <c:v>483576.7178119691</c:v>
                </c:pt>
                <c:pt idx="516">
                  <c:v>483572.5491381112</c:v>
                </c:pt>
                <c:pt idx="517">
                  <c:v>483567.6274580701</c:v>
                </c:pt>
                <c:pt idx="518">
                  <c:v>483569.1789750424</c:v>
                </c:pt>
                <c:pt idx="519">
                  <c:v>483565.6477482553</c:v>
                </c:pt>
                <c:pt idx="520">
                  <c:v>483563.2857096412</c:v>
                </c:pt>
                <c:pt idx="521">
                  <c:v>483571.5683348248</c:v>
                </c:pt>
                <c:pt idx="522">
                  <c:v>483555.2373308702</c:v>
                </c:pt>
                <c:pt idx="523">
                  <c:v>483566.546753189</c:v>
                </c:pt>
                <c:pt idx="524">
                  <c:v>483568.3922712003</c:v>
                </c:pt>
                <c:pt idx="525">
                  <c:v>483564.477104795</c:v>
                </c:pt>
                <c:pt idx="526">
                  <c:v>483568.1386148915</c:v>
                </c:pt>
                <c:pt idx="527">
                  <c:v>483566.9317021269</c:v>
                </c:pt>
                <c:pt idx="528">
                  <c:v>483566.7762970275</c:v>
                </c:pt>
                <c:pt idx="529">
                  <c:v>483571.0875558753</c:v>
                </c:pt>
                <c:pt idx="530">
                  <c:v>483566.987842311</c:v>
                </c:pt>
                <c:pt idx="531">
                  <c:v>483568.1344722796</c:v>
                </c:pt>
                <c:pt idx="532">
                  <c:v>483569.7597972913</c:v>
                </c:pt>
                <c:pt idx="533">
                  <c:v>483569.3427281419</c:v>
                </c:pt>
                <c:pt idx="534">
                  <c:v>483569.8719794961</c:v>
                </c:pt>
                <c:pt idx="535">
                  <c:v>483566.3143880834</c:v>
                </c:pt>
                <c:pt idx="536">
                  <c:v>483570.3413275589</c:v>
                </c:pt>
                <c:pt idx="537">
                  <c:v>483564.5721663014</c:v>
                </c:pt>
                <c:pt idx="538">
                  <c:v>483565.8423702323</c:v>
                </c:pt>
                <c:pt idx="539">
                  <c:v>483563.3848545607</c:v>
                </c:pt>
                <c:pt idx="540">
                  <c:v>483571.1720792113</c:v>
                </c:pt>
                <c:pt idx="541">
                  <c:v>483570.0869371283</c:v>
                </c:pt>
                <c:pt idx="542">
                  <c:v>483570.3052535093</c:v>
                </c:pt>
                <c:pt idx="543">
                  <c:v>483572.832910648</c:v>
                </c:pt>
                <c:pt idx="544">
                  <c:v>483570.0244891103</c:v>
                </c:pt>
                <c:pt idx="545">
                  <c:v>483570.6410871193</c:v>
                </c:pt>
                <c:pt idx="546">
                  <c:v>483569.8817199185</c:v>
                </c:pt>
                <c:pt idx="547">
                  <c:v>483570.1335407033</c:v>
                </c:pt>
                <c:pt idx="548">
                  <c:v>483572.1067568672</c:v>
                </c:pt>
                <c:pt idx="549">
                  <c:v>483572.9226530664</c:v>
                </c:pt>
                <c:pt idx="550">
                  <c:v>483571.0260319449</c:v>
                </c:pt>
                <c:pt idx="551">
                  <c:v>483570.4970498217</c:v>
                </c:pt>
                <c:pt idx="552">
                  <c:v>483571.1368343748</c:v>
                </c:pt>
                <c:pt idx="553">
                  <c:v>483571.7077693436</c:v>
                </c:pt>
                <c:pt idx="554">
                  <c:v>483570.4863969174</c:v>
                </c:pt>
                <c:pt idx="555">
                  <c:v>483572.3207650934</c:v>
                </c:pt>
                <c:pt idx="556">
                  <c:v>483571.4467045502</c:v>
                </c:pt>
                <c:pt idx="557">
                  <c:v>483568.7121711883</c:v>
                </c:pt>
                <c:pt idx="558">
                  <c:v>483568.9595002942</c:v>
                </c:pt>
                <c:pt idx="559">
                  <c:v>483568.3906140038</c:v>
                </c:pt>
                <c:pt idx="560">
                  <c:v>483567.9684941159</c:v>
                </c:pt>
                <c:pt idx="561">
                  <c:v>483568.5369721102</c:v>
                </c:pt>
                <c:pt idx="562">
                  <c:v>483569.47498935</c:v>
                </c:pt>
                <c:pt idx="563">
                  <c:v>483570.3127895787</c:v>
                </c:pt>
                <c:pt idx="564">
                  <c:v>483570.9478576984</c:v>
                </c:pt>
                <c:pt idx="565">
                  <c:v>483571.3104282771</c:v>
                </c:pt>
                <c:pt idx="566">
                  <c:v>483570.0264190288</c:v>
                </c:pt>
                <c:pt idx="567">
                  <c:v>483569.1839215179</c:v>
                </c:pt>
                <c:pt idx="568">
                  <c:v>483570.6816245224</c:v>
                </c:pt>
                <c:pt idx="569">
                  <c:v>483569.6189535798</c:v>
                </c:pt>
                <c:pt idx="570">
                  <c:v>483567.7179362117</c:v>
                </c:pt>
                <c:pt idx="571">
                  <c:v>483569.8243048849</c:v>
                </c:pt>
                <c:pt idx="572">
                  <c:v>483568.5360299022</c:v>
                </c:pt>
                <c:pt idx="573">
                  <c:v>483570.3914347934</c:v>
                </c:pt>
                <c:pt idx="574">
                  <c:v>483571.315181838</c:v>
                </c:pt>
                <c:pt idx="575">
                  <c:v>483568.2643618262</c:v>
                </c:pt>
                <c:pt idx="576">
                  <c:v>483571.8190157962</c:v>
                </c:pt>
                <c:pt idx="577">
                  <c:v>483570.7524805991</c:v>
                </c:pt>
                <c:pt idx="578">
                  <c:v>483569.888195481</c:v>
                </c:pt>
                <c:pt idx="579">
                  <c:v>483571.0659811326</c:v>
                </c:pt>
                <c:pt idx="580">
                  <c:v>483571.0381814085</c:v>
                </c:pt>
                <c:pt idx="581">
                  <c:v>483570.5101148841</c:v>
                </c:pt>
                <c:pt idx="582">
                  <c:v>483570.8861440689</c:v>
                </c:pt>
                <c:pt idx="583">
                  <c:v>483571.0429909977</c:v>
                </c:pt>
                <c:pt idx="584">
                  <c:v>483570.2158817934</c:v>
                </c:pt>
                <c:pt idx="585">
                  <c:v>483570.7175006639</c:v>
                </c:pt>
                <c:pt idx="586">
                  <c:v>483570.1674324152</c:v>
                </c:pt>
                <c:pt idx="587">
                  <c:v>483570.436889891</c:v>
                </c:pt>
                <c:pt idx="588">
                  <c:v>483571.3104014184</c:v>
                </c:pt>
                <c:pt idx="589">
                  <c:v>483571.7799999434</c:v>
                </c:pt>
                <c:pt idx="590">
                  <c:v>483571.7356068252</c:v>
                </c:pt>
                <c:pt idx="591">
                  <c:v>483571.0920395645</c:v>
                </c:pt>
                <c:pt idx="592">
                  <c:v>483570.8140552131</c:v>
                </c:pt>
                <c:pt idx="593">
                  <c:v>483571.3611104222</c:v>
                </c:pt>
                <c:pt idx="594">
                  <c:v>483571.8569721364</c:v>
                </c:pt>
                <c:pt idx="595">
                  <c:v>483572.0575335122</c:v>
                </c:pt>
                <c:pt idx="596">
                  <c:v>483571.8980683205</c:v>
                </c:pt>
                <c:pt idx="597">
                  <c:v>483572.3843026591</c:v>
                </c:pt>
                <c:pt idx="598">
                  <c:v>483572.550153051</c:v>
                </c:pt>
                <c:pt idx="599">
                  <c:v>483571.6288001777</c:v>
                </c:pt>
                <c:pt idx="600">
                  <c:v>483572.7443518309</c:v>
                </c:pt>
                <c:pt idx="601">
                  <c:v>483571.808798955</c:v>
                </c:pt>
                <c:pt idx="602">
                  <c:v>483571.2649580713</c:v>
                </c:pt>
                <c:pt idx="603">
                  <c:v>483571.2864063204</c:v>
                </c:pt>
                <c:pt idx="604">
                  <c:v>483571.348091441</c:v>
                </c:pt>
                <c:pt idx="605">
                  <c:v>483570.8428547635</c:v>
                </c:pt>
                <c:pt idx="606">
                  <c:v>483570.9404515669</c:v>
                </c:pt>
                <c:pt idx="607">
                  <c:v>483572.1594776374</c:v>
                </c:pt>
                <c:pt idx="608">
                  <c:v>483570.2741788638</c:v>
                </c:pt>
                <c:pt idx="609">
                  <c:v>483571.2199997749</c:v>
                </c:pt>
                <c:pt idx="610">
                  <c:v>483571.3185101561</c:v>
                </c:pt>
                <c:pt idx="611">
                  <c:v>483571.2585141247</c:v>
                </c:pt>
                <c:pt idx="612">
                  <c:v>483571.0666834229</c:v>
                </c:pt>
                <c:pt idx="613">
                  <c:v>483570.7325456911</c:v>
                </c:pt>
                <c:pt idx="614">
                  <c:v>483571.2222189031</c:v>
                </c:pt>
                <c:pt idx="615">
                  <c:v>483570.693458668</c:v>
                </c:pt>
                <c:pt idx="616">
                  <c:v>483570.4592379821</c:v>
                </c:pt>
                <c:pt idx="617">
                  <c:v>483570.2266289809</c:v>
                </c:pt>
                <c:pt idx="618">
                  <c:v>483569.9181098488</c:v>
                </c:pt>
                <c:pt idx="619">
                  <c:v>483569.7373910862</c:v>
                </c:pt>
                <c:pt idx="620">
                  <c:v>483569.5262173064</c:v>
                </c:pt>
                <c:pt idx="621">
                  <c:v>483569.9607570251</c:v>
                </c:pt>
                <c:pt idx="622">
                  <c:v>483570.5578369929</c:v>
                </c:pt>
                <c:pt idx="623">
                  <c:v>483569.7511676224</c:v>
                </c:pt>
                <c:pt idx="624">
                  <c:v>483570.4063795581</c:v>
                </c:pt>
                <c:pt idx="625">
                  <c:v>483570.3532454514</c:v>
                </c:pt>
                <c:pt idx="626">
                  <c:v>483570.5898037776</c:v>
                </c:pt>
                <c:pt idx="627">
                  <c:v>483570.6406042257</c:v>
                </c:pt>
                <c:pt idx="628">
                  <c:v>483570.6049925536</c:v>
                </c:pt>
                <c:pt idx="629">
                  <c:v>483570.9424506047</c:v>
                </c:pt>
                <c:pt idx="630">
                  <c:v>483571.0976351512</c:v>
                </c:pt>
                <c:pt idx="631">
                  <c:v>483570.4854716662</c:v>
                </c:pt>
                <c:pt idx="632">
                  <c:v>483570.7845838726</c:v>
                </c:pt>
                <c:pt idx="633">
                  <c:v>483570.8802548894</c:v>
                </c:pt>
                <c:pt idx="634">
                  <c:v>483570.9046832673</c:v>
                </c:pt>
                <c:pt idx="635">
                  <c:v>483571.6183939925</c:v>
                </c:pt>
                <c:pt idx="636">
                  <c:v>483571.1049862609</c:v>
                </c:pt>
                <c:pt idx="637">
                  <c:v>483570.9134178662</c:v>
                </c:pt>
                <c:pt idx="638">
                  <c:v>483570.4487338268</c:v>
                </c:pt>
                <c:pt idx="639">
                  <c:v>483570.6245234422</c:v>
                </c:pt>
                <c:pt idx="640">
                  <c:v>483571.1729783951</c:v>
                </c:pt>
                <c:pt idx="641">
                  <c:v>483570.6755276265</c:v>
                </c:pt>
                <c:pt idx="642">
                  <c:v>483570.4315691117</c:v>
                </c:pt>
                <c:pt idx="643">
                  <c:v>483571.0391170824</c:v>
                </c:pt>
                <c:pt idx="644">
                  <c:v>483570.9666965479</c:v>
                </c:pt>
                <c:pt idx="645">
                  <c:v>483570.9595165164</c:v>
                </c:pt>
                <c:pt idx="646">
                  <c:v>483570.8933208777</c:v>
                </c:pt>
                <c:pt idx="647">
                  <c:v>483570.9897212171</c:v>
                </c:pt>
                <c:pt idx="648">
                  <c:v>483571.8240470582</c:v>
                </c:pt>
                <c:pt idx="649">
                  <c:v>483571.1675407399</c:v>
                </c:pt>
                <c:pt idx="650">
                  <c:v>483571.1755884959</c:v>
                </c:pt>
                <c:pt idx="651">
                  <c:v>483571.0605768185</c:v>
                </c:pt>
                <c:pt idx="652">
                  <c:v>483571.0014103003</c:v>
                </c:pt>
                <c:pt idx="653">
                  <c:v>483571.1095567267</c:v>
                </c:pt>
                <c:pt idx="654">
                  <c:v>483571.0409716962</c:v>
                </c:pt>
                <c:pt idx="655">
                  <c:v>483570.9583307562</c:v>
                </c:pt>
                <c:pt idx="656">
                  <c:v>483570.9391040601</c:v>
                </c:pt>
                <c:pt idx="657">
                  <c:v>483571.3741827835</c:v>
                </c:pt>
                <c:pt idx="658">
                  <c:v>483571.2894114522</c:v>
                </c:pt>
                <c:pt idx="659">
                  <c:v>483571.1769467622</c:v>
                </c:pt>
                <c:pt idx="660">
                  <c:v>483571.0001790885</c:v>
                </c:pt>
                <c:pt idx="661">
                  <c:v>483571.1246926892</c:v>
                </c:pt>
                <c:pt idx="662">
                  <c:v>483571.2883091923</c:v>
                </c:pt>
                <c:pt idx="663">
                  <c:v>483571.2084737569</c:v>
                </c:pt>
                <c:pt idx="664">
                  <c:v>483571.2687564598</c:v>
                </c:pt>
                <c:pt idx="665">
                  <c:v>483571.4386149568</c:v>
                </c:pt>
                <c:pt idx="666">
                  <c:v>483571.1844082514</c:v>
                </c:pt>
                <c:pt idx="667">
                  <c:v>483571.1278850601</c:v>
                </c:pt>
                <c:pt idx="668">
                  <c:v>483571.1596168288</c:v>
                </c:pt>
                <c:pt idx="669">
                  <c:v>483571.3199211078</c:v>
                </c:pt>
                <c:pt idx="670">
                  <c:v>483571.3630425221</c:v>
                </c:pt>
                <c:pt idx="671">
                  <c:v>483571.4772049556</c:v>
                </c:pt>
                <c:pt idx="672">
                  <c:v>483571.3424566275</c:v>
                </c:pt>
                <c:pt idx="673">
                  <c:v>483571.1206493719</c:v>
                </c:pt>
                <c:pt idx="674">
                  <c:v>483571.1337600311</c:v>
                </c:pt>
                <c:pt idx="675">
                  <c:v>483571.1591408724</c:v>
                </c:pt>
                <c:pt idx="676">
                  <c:v>483571.2182791193</c:v>
                </c:pt>
                <c:pt idx="677">
                  <c:v>483571.1076699212</c:v>
                </c:pt>
                <c:pt idx="678">
                  <c:v>483571.0105173939</c:v>
                </c:pt>
                <c:pt idx="679">
                  <c:v>483571.0922264156</c:v>
                </c:pt>
                <c:pt idx="680">
                  <c:v>483570.9061730085</c:v>
                </c:pt>
                <c:pt idx="681">
                  <c:v>483571.0357865778</c:v>
                </c:pt>
                <c:pt idx="682">
                  <c:v>483571.1976818499</c:v>
                </c:pt>
                <c:pt idx="683">
                  <c:v>483571.1087827418</c:v>
                </c:pt>
                <c:pt idx="684">
                  <c:v>483570.7726539355</c:v>
                </c:pt>
                <c:pt idx="685">
                  <c:v>483571.0839273199</c:v>
                </c:pt>
                <c:pt idx="686">
                  <c:v>483571.4717294812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TE y TT!$C$2:$C$688</c:f>
              <c:numCache>
                <c:formatCode>General</c:formatCode>
                <c:ptCount val="687"/>
                <c:pt idx="0">
                  <c:v>1412822.131010232</c:v>
                </c:pt>
                <c:pt idx="1">
                  <c:v>5004810.598407712</c:v>
                </c:pt>
                <c:pt idx="2">
                  <c:v>4850034.877731729</c:v>
                </c:pt>
                <c:pt idx="3">
                  <c:v>4674649.849736412</c:v>
                </c:pt>
                <c:pt idx="4">
                  <c:v>4588077.037957774</c:v>
                </c:pt>
                <c:pt idx="5">
                  <c:v>4441551.576259919</c:v>
                </c:pt>
                <c:pt idx="6">
                  <c:v>4361268.3519325</c:v>
                </c:pt>
                <c:pt idx="7">
                  <c:v>4215078.191408447</c:v>
                </c:pt>
                <c:pt idx="8">
                  <c:v>4135223.734127136</c:v>
                </c:pt>
                <c:pt idx="9">
                  <c:v>3986158.25376545</c:v>
                </c:pt>
                <c:pt idx="10">
                  <c:v>3905399.500409265</c:v>
                </c:pt>
                <c:pt idx="11">
                  <c:v>3753060.467687188</c:v>
                </c:pt>
                <c:pt idx="12">
                  <c:v>3671005.156917613</c:v>
                </c:pt>
                <c:pt idx="13">
                  <c:v>3515538.363838568</c:v>
                </c:pt>
                <c:pt idx="14">
                  <c:v>3432041.279327005</c:v>
                </c:pt>
                <c:pt idx="15">
                  <c:v>3273675.762333973</c:v>
                </c:pt>
                <c:pt idx="16">
                  <c:v>3182471.373365468</c:v>
                </c:pt>
                <c:pt idx="17">
                  <c:v>3009261.449853558</c:v>
                </c:pt>
                <c:pt idx="18">
                  <c:v>2783233.063985689</c:v>
                </c:pt>
                <c:pt idx="19">
                  <c:v>2738484.229161598</c:v>
                </c:pt>
                <c:pt idx="20">
                  <c:v>2738458.016188307</c:v>
                </c:pt>
                <c:pt idx="21">
                  <c:v>2675481.798997127</c:v>
                </c:pt>
                <c:pt idx="22">
                  <c:v>2672908.486849364</c:v>
                </c:pt>
                <c:pt idx="23">
                  <c:v>2615834.202448482</c:v>
                </c:pt>
                <c:pt idx="24">
                  <c:v>2612553.30819414</c:v>
                </c:pt>
                <c:pt idx="25">
                  <c:v>2554060.203246936</c:v>
                </c:pt>
                <c:pt idx="26">
                  <c:v>2550383.246845003</c:v>
                </c:pt>
                <c:pt idx="27">
                  <c:v>2488751.232434626</c:v>
                </c:pt>
                <c:pt idx="28">
                  <c:v>2424279.581801135</c:v>
                </c:pt>
                <c:pt idx="29">
                  <c:v>2413830.287811809</c:v>
                </c:pt>
                <c:pt idx="30">
                  <c:v>2409780.382520602</c:v>
                </c:pt>
                <c:pt idx="31">
                  <c:v>2341272.593880536</c:v>
                </c:pt>
                <c:pt idx="32">
                  <c:v>2271965.75930752</c:v>
                </c:pt>
                <c:pt idx="33">
                  <c:v>2257963.322760578</c:v>
                </c:pt>
                <c:pt idx="34">
                  <c:v>2236995.435506299</c:v>
                </c:pt>
                <c:pt idx="35">
                  <c:v>2148580.42868069</c:v>
                </c:pt>
                <c:pt idx="36">
                  <c:v>2121663.999616977</c:v>
                </c:pt>
                <c:pt idx="37">
                  <c:v>2096866.884637001</c:v>
                </c:pt>
                <c:pt idx="38">
                  <c:v>2103675.896790393</c:v>
                </c:pt>
                <c:pt idx="39">
                  <c:v>2075830.427842594</c:v>
                </c:pt>
                <c:pt idx="40">
                  <c:v>2074991.466198482</c:v>
                </c:pt>
                <c:pt idx="41">
                  <c:v>2054793.959042338</c:v>
                </c:pt>
                <c:pt idx="42">
                  <c:v>2054660.209380496</c:v>
                </c:pt>
                <c:pt idx="43">
                  <c:v>2024768.598528075</c:v>
                </c:pt>
                <c:pt idx="44">
                  <c:v>2007932.610281903</c:v>
                </c:pt>
                <c:pt idx="45">
                  <c:v>2009115.174994862</c:v>
                </c:pt>
                <c:pt idx="46">
                  <c:v>1961423.637663679</c:v>
                </c:pt>
                <c:pt idx="47">
                  <c:v>1941695.776551142</c:v>
                </c:pt>
                <c:pt idx="48">
                  <c:v>1939836.20565248</c:v>
                </c:pt>
                <c:pt idx="49">
                  <c:v>1902645.68650553</c:v>
                </c:pt>
                <c:pt idx="50">
                  <c:v>1868145.160422686</c:v>
                </c:pt>
                <c:pt idx="51">
                  <c:v>1845122.32773557</c:v>
                </c:pt>
                <c:pt idx="52">
                  <c:v>1843102.780970555</c:v>
                </c:pt>
                <c:pt idx="53">
                  <c:v>1803783.560039643</c:v>
                </c:pt>
                <c:pt idx="54">
                  <c:v>1785763.96220911</c:v>
                </c:pt>
                <c:pt idx="55">
                  <c:v>1768991.788270303</c:v>
                </c:pt>
                <c:pt idx="56">
                  <c:v>1759693.533262869</c:v>
                </c:pt>
                <c:pt idx="57">
                  <c:v>1762093.547811019</c:v>
                </c:pt>
                <c:pt idx="58">
                  <c:v>1744740.323388482</c:v>
                </c:pt>
                <c:pt idx="59">
                  <c:v>1729216.445962312</c:v>
                </c:pt>
                <c:pt idx="60">
                  <c:v>1725310.281223132</c:v>
                </c:pt>
                <c:pt idx="61">
                  <c:v>1723903.988143364</c:v>
                </c:pt>
                <c:pt idx="62">
                  <c:v>1702618.865718846</c:v>
                </c:pt>
                <c:pt idx="63">
                  <c:v>1694745.559664686</c:v>
                </c:pt>
                <c:pt idx="64">
                  <c:v>1695014.767752117</c:v>
                </c:pt>
                <c:pt idx="65">
                  <c:v>1671194.357836747</c:v>
                </c:pt>
                <c:pt idx="66">
                  <c:v>1650840.900950355</c:v>
                </c:pt>
                <c:pt idx="67">
                  <c:v>1634007.552303746</c:v>
                </c:pt>
                <c:pt idx="68">
                  <c:v>1627444.798698735</c:v>
                </c:pt>
                <c:pt idx="69">
                  <c:v>1627336.148556441</c:v>
                </c:pt>
                <c:pt idx="70">
                  <c:v>1604870.311828573</c:v>
                </c:pt>
                <c:pt idx="71">
                  <c:v>1596329.15798842</c:v>
                </c:pt>
                <c:pt idx="72">
                  <c:v>1586161.165180658</c:v>
                </c:pt>
                <c:pt idx="73">
                  <c:v>1573263.245285344</c:v>
                </c:pt>
                <c:pt idx="74">
                  <c:v>1565496.232349312</c:v>
                </c:pt>
                <c:pt idx="75">
                  <c:v>1565588.63976396</c:v>
                </c:pt>
                <c:pt idx="76">
                  <c:v>1555648.724155736</c:v>
                </c:pt>
                <c:pt idx="77">
                  <c:v>1545824.756927533</c:v>
                </c:pt>
                <c:pt idx="78">
                  <c:v>1542792.361763705</c:v>
                </c:pt>
                <c:pt idx="79">
                  <c:v>1543234.403362107</c:v>
                </c:pt>
                <c:pt idx="80">
                  <c:v>1531267.551335578</c:v>
                </c:pt>
                <c:pt idx="81">
                  <c:v>1523556.125577333</c:v>
                </c:pt>
                <c:pt idx="82">
                  <c:v>1510163.908052271</c:v>
                </c:pt>
                <c:pt idx="83">
                  <c:v>1499032.925361008</c:v>
                </c:pt>
                <c:pt idx="84">
                  <c:v>1490445.231463696</c:v>
                </c:pt>
                <c:pt idx="85">
                  <c:v>1485451.466756972</c:v>
                </c:pt>
                <c:pt idx="86">
                  <c:v>1485169.187036971</c:v>
                </c:pt>
                <c:pt idx="87">
                  <c:v>1472801.836083795</c:v>
                </c:pt>
                <c:pt idx="88">
                  <c:v>1470741.295570764</c:v>
                </c:pt>
                <c:pt idx="89">
                  <c:v>1471318.896172572</c:v>
                </c:pt>
                <c:pt idx="90">
                  <c:v>1461449.408960156</c:v>
                </c:pt>
                <c:pt idx="91">
                  <c:v>1452425.058856488</c:v>
                </c:pt>
                <c:pt idx="92">
                  <c:v>1446798.53707974</c:v>
                </c:pt>
                <c:pt idx="93">
                  <c:v>1439409.815309015</c:v>
                </c:pt>
                <c:pt idx="94">
                  <c:v>1431915.131037705</c:v>
                </c:pt>
                <c:pt idx="95">
                  <c:v>1427893.723748022</c:v>
                </c:pt>
                <c:pt idx="96">
                  <c:v>1427855.618025241</c:v>
                </c:pt>
                <c:pt idx="97">
                  <c:v>1419911.029968071</c:v>
                </c:pt>
                <c:pt idx="98">
                  <c:v>1414332.852348557</c:v>
                </c:pt>
                <c:pt idx="99">
                  <c:v>1406349.966332325</c:v>
                </c:pt>
                <c:pt idx="100">
                  <c:v>1399549.712059671</c:v>
                </c:pt>
                <c:pt idx="101">
                  <c:v>1394513.698113451</c:v>
                </c:pt>
                <c:pt idx="102">
                  <c:v>1392811.453839031</c:v>
                </c:pt>
                <c:pt idx="103">
                  <c:v>1392833.883023726</c:v>
                </c:pt>
                <c:pt idx="104">
                  <c:v>1384852.731977295</c:v>
                </c:pt>
                <c:pt idx="105">
                  <c:v>1382360.265455542</c:v>
                </c:pt>
                <c:pt idx="106">
                  <c:v>1382365.729189451</c:v>
                </c:pt>
                <c:pt idx="107">
                  <c:v>1376408.18378763</c:v>
                </c:pt>
                <c:pt idx="108">
                  <c:v>1369917.7643044</c:v>
                </c:pt>
                <c:pt idx="109">
                  <c:v>1365348.927336114</c:v>
                </c:pt>
                <c:pt idx="110">
                  <c:v>1360379.560280942</c:v>
                </c:pt>
                <c:pt idx="111">
                  <c:v>1355132.224628807</c:v>
                </c:pt>
                <c:pt idx="112">
                  <c:v>1352971.60740177</c:v>
                </c:pt>
                <c:pt idx="113">
                  <c:v>1353101.229690543</c:v>
                </c:pt>
                <c:pt idx="114">
                  <c:v>1347342.126017634</c:v>
                </c:pt>
                <c:pt idx="115">
                  <c:v>1343702.839186091</c:v>
                </c:pt>
                <c:pt idx="116">
                  <c:v>1338102.502071397</c:v>
                </c:pt>
                <c:pt idx="117">
                  <c:v>1333643.332660361</c:v>
                </c:pt>
                <c:pt idx="118">
                  <c:v>1330586.131058823</c:v>
                </c:pt>
                <c:pt idx="119">
                  <c:v>1329180.28411922</c:v>
                </c:pt>
                <c:pt idx="120">
                  <c:v>1329165.512886612</c:v>
                </c:pt>
                <c:pt idx="121">
                  <c:v>1323744.854476695</c:v>
                </c:pt>
                <c:pt idx="122">
                  <c:v>1322219.682026634</c:v>
                </c:pt>
                <c:pt idx="123">
                  <c:v>1322339.892951233</c:v>
                </c:pt>
                <c:pt idx="124">
                  <c:v>1317905.213078538</c:v>
                </c:pt>
                <c:pt idx="125">
                  <c:v>1313353.16911578</c:v>
                </c:pt>
                <c:pt idx="126">
                  <c:v>1310192.972980415</c:v>
                </c:pt>
                <c:pt idx="127">
                  <c:v>1306316.746158062</c:v>
                </c:pt>
                <c:pt idx="128">
                  <c:v>1302466.670629937</c:v>
                </c:pt>
                <c:pt idx="129">
                  <c:v>1300391.453840059</c:v>
                </c:pt>
                <c:pt idx="130">
                  <c:v>1300469.129001919</c:v>
                </c:pt>
                <c:pt idx="131">
                  <c:v>1296427.82317931</c:v>
                </c:pt>
                <c:pt idx="132">
                  <c:v>1293606.356795917</c:v>
                </c:pt>
                <c:pt idx="133">
                  <c:v>1289633.139298618</c:v>
                </c:pt>
                <c:pt idx="134">
                  <c:v>1286376.785835348</c:v>
                </c:pt>
                <c:pt idx="135">
                  <c:v>1284007.96556828</c:v>
                </c:pt>
                <c:pt idx="136">
                  <c:v>1282986.682901597</c:v>
                </c:pt>
                <c:pt idx="137">
                  <c:v>1283028.250028828</c:v>
                </c:pt>
                <c:pt idx="138">
                  <c:v>1279401.437245027</c:v>
                </c:pt>
                <c:pt idx="139">
                  <c:v>1278129.750970947</c:v>
                </c:pt>
                <c:pt idx="140">
                  <c:v>1278120.542418779</c:v>
                </c:pt>
                <c:pt idx="141">
                  <c:v>1275150.119331662</c:v>
                </c:pt>
                <c:pt idx="142">
                  <c:v>1271792.214870729</c:v>
                </c:pt>
                <c:pt idx="143">
                  <c:v>1269279.353796656</c:v>
                </c:pt>
                <c:pt idx="144">
                  <c:v>1266533.389516491</c:v>
                </c:pt>
                <c:pt idx="145">
                  <c:v>1263564.686138571</c:v>
                </c:pt>
                <c:pt idx="146">
                  <c:v>1262322.178364913</c:v>
                </c:pt>
                <c:pt idx="147">
                  <c:v>1262421.96253944</c:v>
                </c:pt>
                <c:pt idx="148">
                  <c:v>1259254.904172282</c:v>
                </c:pt>
                <c:pt idx="149">
                  <c:v>1257346.466811522</c:v>
                </c:pt>
                <c:pt idx="150">
                  <c:v>1254522.866568665</c:v>
                </c:pt>
                <c:pt idx="151">
                  <c:v>1252282.801184256</c:v>
                </c:pt>
                <c:pt idx="152">
                  <c:v>1250987.774284902</c:v>
                </c:pt>
                <c:pt idx="153">
                  <c:v>1250836.337890054</c:v>
                </c:pt>
                <c:pt idx="154">
                  <c:v>1250888.69356936</c:v>
                </c:pt>
                <c:pt idx="155">
                  <c:v>1247827.807179763</c:v>
                </c:pt>
                <c:pt idx="156">
                  <c:v>1246726.101123148</c:v>
                </c:pt>
                <c:pt idx="157">
                  <c:v>1246824.334398614</c:v>
                </c:pt>
                <c:pt idx="158">
                  <c:v>1245971.351959171</c:v>
                </c:pt>
                <c:pt idx="159">
                  <c:v>1245855.049751226</c:v>
                </c:pt>
                <c:pt idx="160">
                  <c:v>1242921.81600557</c:v>
                </c:pt>
                <c:pt idx="161">
                  <c:v>1240703.547538496</c:v>
                </c:pt>
                <c:pt idx="162">
                  <c:v>1238568.897455465</c:v>
                </c:pt>
                <c:pt idx="163">
                  <c:v>1237440.899097457</c:v>
                </c:pt>
                <c:pt idx="164">
                  <c:v>1237450.950933366</c:v>
                </c:pt>
                <c:pt idx="165">
                  <c:v>1235207.040494792</c:v>
                </c:pt>
                <c:pt idx="166">
                  <c:v>1233589.401432292</c:v>
                </c:pt>
                <c:pt idx="167">
                  <c:v>1231124.368621328</c:v>
                </c:pt>
                <c:pt idx="168">
                  <c:v>1229143.854952706</c:v>
                </c:pt>
                <c:pt idx="169">
                  <c:v>1227619.588817246</c:v>
                </c:pt>
                <c:pt idx="170">
                  <c:v>1226548.725573305</c:v>
                </c:pt>
                <c:pt idx="171">
                  <c:v>1226626.467051635</c:v>
                </c:pt>
                <c:pt idx="172">
                  <c:v>1225014.522518487</c:v>
                </c:pt>
                <c:pt idx="173">
                  <c:v>1223700.689694467</c:v>
                </c:pt>
                <c:pt idx="174">
                  <c:v>1223198.158820639</c:v>
                </c:pt>
                <c:pt idx="175">
                  <c:v>1223181.675681204</c:v>
                </c:pt>
                <c:pt idx="176">
                  <c:v>1222662.207363812</c:v>
                </c:pt>
                <c:pt idx="177">
                  <c:v>1222564.134890297</c:v>
                </c:pt>
                <c:pt idx="178">
                  <c:v>1220506.741415947</c:v>
                </c:pt>
                <c:pt idx="179">
                  <c:v>1218747.111285382</c:v>
                </c:pt>
                <c:pt idx="180">
                  <c:v>1218057.489110184</c:v>
                </c:pt>
                <c:pt idx="181">
                  <c:v>1218170.51994246</c:v>
                </c:pt>
                <c:pt idx="182">
                  <c:v>1216188.200715509</c:v>
                </c:pt>
                <c:pt idx="183">
                  <c:v>1215089.36670243</c:v>
                </c:pt>
                <c:pt idx="184">
                  <c:v>1213642.873112045</c:v>
                </c:pt>
                <c:pt idx="185">
                  <c:v>1212514.608125814</c:v>
                </c:pt>
                <c:pt idx="186">
                  <c:v>1212250.08365967</c:v>
                </c:pt>
                <c:pt idx="187">
                  <c:v>1211262.105482775</c:v>
                </c:pt>
                <c:pt idx="188">
                  <c:v>1209212.395718319</c:v>
                </c:pt>
                <c:pt idx="189">
                  <c:v>1209257.273169998</c:v>
                </c:pt>
                <c:pt idx="190">
                  <c:v>1208501.300670428</c:v>
                </c:pt>
                <c:pt idx="191">
                  <c:v>1208070.092434394</c:v>
                </c:pt>
                <c:pt idx="192">
                  <c:v>1207961.024522381</c:v>
                </c:pt>
                <c:pt idx="193">
                  <c:v>1207517.109241581</c:v>
                </c:pt>
                <c:pt idx="194">
                  <c:v>1207451.576242317</c:v>
                </c:pt>
                <c:pt idx="195">
                  <c:v>1206410.124835241</c:v>
                </c:pt>
                <c:pt idx="196">
                  <c:v>1205963.052740512</c:v>
                </c:pt>
                <c:pt idx="197">
                  <c:v>1205763.636920569</c:v>
                </c:pt>
                <c:pt idx="198">
                  <c:v>1205767.675647715</c:v>
                </c:pt>
                <c:pt idx="199">
                  <c:v>1205515.863406999</c:v>
                </c:pt>
                <c:pt idx="200">
                  <c:v>1205313.461155944</c:v>
                </c:pt>
                <c:pt idx="201">
                  <c:v>1205304.946781844</c:v>
                </c:pt>
                <c:pt idx="202">
                  <c:v>1204317.43135112</c:v>
                </c:pt>
                <c:pt idx="203">
                  <c:v>1203256.797069646</c:v>
                </c:pt>
                <c:pt idx="204">
                  <c:v>1203173.465635524</c:v>
                </c:pt>
                <c:pt idx="205">
                  <c:v>1203906.351091762</c:v>
                </c:pt>
                <c:pt idx="206">
                  <c:v>1205014.843075438</c:v>
                </c:pt>
                <c:pt idx="207">
                  <c:v>1203817.257413845</c:v>
                </c:pt>
                <c:pt idx="208">
                  <c:v>1203487.153873261</c:v>
                </c:pt>
                <c:pt idx="209">
                  <c:v>1203774.288390642</c:v>
                </c:pt>
                <c:pt idx="210">
                  <c:v>1203604.003978848</c:v>
                </c:pt>
                <c:pt idx="211">
                  <c:v>1203104.558915483</c:v>
                </c:pt>
                <c:pt idx="212">
                  <c:v>1203230.037843871</c:v>
                </c:pt>
                <c:pt idx="213">
                  <c:v>1202955.635742231</c:v>
                </c:pt>
                <c:pt idx="214">
                  <c:v>1202865.205336927</c:v>
                </c:pt>
                <c:pt idx="215">
                  <c:v>1203034.776453136</c:v>
                </c:pt>
                <c:pt idx="216">
                  <c:v>1202691.382007928</c:v>
                </c:pt>
                <c:pt idx="217">
                  <c:v>1202665.921513134</c:v>
                </c:pt>
                <c:pt idx="218">
                  <c:v>1202028.004171456</c:v>
                </c:pt>
                <c:pt idx="219">
                  <c:v>1202116.96037373</c:v>
                </c:pt>
                <c:pt idx="220">
                  <c:v>1202829.054961424</c:v>
                </c:pt>
                <c:pt idx="221">
                  <c:v>1202155.292788874</c:v>
                </c:pt>
                <c:pt idx="222">
                  <c:v>1201386.070272107</c:v>
                </c:pt>
                <c:pt idx="223">
                  <c:v>1200849.452959107</c:v>
                </c:pt>
                <c:pt idx="224">
                  <c:v>1199845.893238776</c:v>
                </c:pt>
                <c:pt idx="225">
                  <c:v>1201417.399270402</c:v>
                </c:pt>
                <c:pt idx="226">
                  <c:v>1201840.31012833</c:v>
                </c:pt>
                <c:pt idx="227">
                  <c:v>1202055.225660672</c:v>
                </c:pt>
                <c:pt idx="228">
                  <c:v>1202527.21108613</c:v>
                </c:pt>
                <c:pt idx="229">
                  <c:v>1201882.099952235</c:v>
                </c:pt>
                <c:pt idx="230">
                  <c:v>1202282.286042913</c:v>
                </c:pt>
                <c:pt idx="231">
                  <c:v>1201978.884536124</c:v>
                </c:pt>
                <c:pt idx="232">
                  <c:v>1202033.308250277</c:v>
                </c:pt>
                <c:pt idx="233">
                  <c:v>1201892.398460477</c:v>
                </c:pt>
                <c:pt idx="234">
                  <c:v>1202947.781276427</c:v>
                </c:pt>
                <c:pt idx="235">
                  <c:v>1203019.521694051</c:v>
                </c:pt>
                <c:pt idx="236">
                  <c:v>1203192.97825335</c:v>
                </c:pt>
                <c:pt idx="237">
                  <c:v>1203121.108793083</c:v>
                </c:pt>
                <c:pt idx="238">
                  <c:v>1203563.423990529</c:v>
                </c:pt>
                <c:pt idx="239">
                  <c:v>1202128.485450252</c:v>
                </c:pt>
                <c:pt idx="240">
                  <c:v>1201713.634038541</c:v>
                </c:pt>
                <c:pt idx="241">
                  <c:v>1201762.975846718</c:v>
                </c:pt>
                <c:pt idx="242">
                  <c:v>1201233.749677356</c:v>
                </c:pt>
                <c:pt idx="243">
                  <c:v>1202016.200166129</c:v>
                </c:pt>
                <c:pt idx="244">
                  <c:v>1201557.2088506</c:v>
                </c:pt>
                <c:pt idx="245">
                  <c:v>1202582.16012064</c:v>
                </c:pt>
                <c:pt idx="246">
                  <c:v>1201901.612655899</c:v>
                </c:pt>
                <c:pt idx="247">
                  <c:v>1202004.289421935</c:v>
                </c:pt>
                <c:pt idx="248">
                  <c:v>1202211.637130712</c:v>
                </c:pt>
                <c:pt idx="249">
                  <c:v>1202153.008212258</c:v>
                </c:pt>
                <c:pt idx="250">
                  <c:v>1202257.007983642</c:v>
                </c:pt>
                <c:pt idx="251">
                  <c:v>1202004.622652429</c:v>
                </c:pt>
                <c:pt idx="252">
                  <c:v>1202133.128962136</c:v>
                </c:pt>
                <c:pt idx="253">
                  <c:v>1202407.751964781</c:v>
                </c:pt>
                <c:pt idx="254">
                  <c:v>1202289.024605719</c:v>
                </c:pt>
                <c:pt idx="255">
                  <c:v>1201985.861537831</c:v>
                </c:pt>
                <c:pt idx="256">
                  <c:v>1202055.327297546</c:v>
                </c:pt>
                <c:pt idx="257">
                  <c:v>1201768.251115035</c:v>
                </c:pt>
                <c:pt idx="258">
                  <c:v>1201525.160639345</c:v>
                </c:pt>
                <c:pt idx="259">
                  <c:v>1201486.838390834</c:v>
                </c:pt>
                <c:pt idx="260">
                  <c:v>1201674.058446873</c:v>
                </c:pt>
                <c:pt idx="261">
                  <c:v>1201774.110773075</c:v>
                </c:pt>
                <c:pt idx="262">
                  <c:v>1201337.179973648</c:v>
                </c:pt>
                <c:pt idx="263">
                  <c:v>1201573.745119893</c:v>
                </c:pt>
                <c:pt idx="264">
                  <c:v>1201170.590820723</c:v>
                </c:pt>
                <c:pt idx="265">
                  <c:v>1201558.270573149</c:v>
                </c:pt>
                <c:pt idx="266">
                  <c:v>1201649.8020712</c:v>
                </c:pt>
                <c:pt idx="267">
                  <c:v>1201565.094263495</c:v>
                </c:pt>
                <c:pt idx="268">
                  <c:v>1201517.289896359</c:v>
                </c:pt>
                <c:pt idx="269">
                  <c:v>1201525.461668233</c:v>
                </c:pt>
                <c:pt idx="270">
                  <c:v>1201392.203877556</c:v>
                </c:pt>
                <c:pt idx="271">
                  <c:v>1201484.332921425</c:v>
                </c:pt>
                <c:pt idx="272">
                  <c:v>1201482.17854757</c:v>
                </c:pt>
                <c:pt idx="273">
                  <c:v>1201524.124140745</c:v>
                </c:pt>
                <c:pt idx="274">
                  <c:v>1201632.34027609</c:v>
                </c:pt>
                <c:pt idx="275">
                  <c:v>1201561.224902106</c:v>
                </c:pt>
                <c:pt idx="276">
                  <c:v>1201683.682498847</c:v>
                </c:pt>
                <c:pt idx="277">
                  <c:v>1201476.874655336</c:v>
                </c:pt>
                <c:pt idx="278">
                  <c:v>1201473.189530183</c:v>
                </c:pt>
                <c:pt idx="279">
                  <c:v>1201685.45094175</c:v>
                </c:pt>
                <c:pt idx="280">
                  <c:v>1201306.476051686</c:v>
                </c:pt>
                <c:pt idx="281">
                  <c:v>1201219.57657455</c:v>
                </c:pt>
                <c:pt idx="282">
                  <c:v>1201300.899352191</c:v>
                </c:pt>
                <c:pt idx="283">
                  <c:v>1201302.025070584</c:v>
                </c:pt>
                <c:pt idx="284">
                  <c:v>1201323.26439374</c:v>
                </c:pt>
                <c:pt idx="285">
                  <c:v>1201156.913435801</c:v>
                </c:pt>
                <c:pt idx="286">
                  <c:v>1201074.203695392</c:v>
                </c:pt>
                <c:pt idx="287">
                  <c:v>1201233.966377124</c:v>
                </c:pt>
                <c:pt idx="288">
                  <c:v>1201121.484273174</c:v>
                </c:pt>
                <c:pt idx="289">
                  <c:v>1201234.570759445</c:v>
                </c:pt>
                <c:pt idx="290">
                  <c:v>1201082.69670676</c:v>
                </c:pt>
                <c:pt idx="291">
                  <c:v>1201088.176675332</c:v>
                </c:pt>
                <c:pt idx="292">
                  <c:v>1201146.155951854</c:v>
                </c:pt>
                <c:pt idx="293">
                  <c:v>1200956.657391794</c:v>
                </c:pt>
                <c:pt idx="294">
                  <c:v>1201150.556959912</c:v>
                </c:pt>
                <c:pt idx="295">
                  <c:v>1201154.478297446</c:v>
                </c:pt>
                <c:pt idx="296">
                  <c:v>1201051.382020444</c:v>
                </c:pt>
                <c:pt idx="297">
                  <c:v>1201306.08044732</c:v>
                </c:pt>
                <c:pt idx="298">
                  <c:v>1200981.720843608</c:v>
                </c:pt>
                <c:pt idx="299">
                  <c:v>1201330.438437079</c:v>
                </c:pt>
                <c:pt idx="300">
                  <c:v>1201272.902542316</c:v>
                </c:pt>
                <c:pt idx="301">
                  <c:v>1201266.618091579</c:v>
                </c:pt>
                <c:pt idx="302">
                  <c:v>1201240.063166991</c:v>
                </c:pt>
                <c:pt idx="303">
                  <c:v>1201160.683325276</c:v>
                </c:pt>
                <c:pt idx="304">
                  <c:v>1201349.103389346</c:v>
                </c:pt>
                <c:pt idx="305">
                  <c:v>1201443.598303074</c:v>
                </c:pt>
                <c:pt idx="306">
                  <c:v>1201214.980242566</c:v>
                </c:pt>
                <c:pt idx="307">
                  <c:v>1201471.806903123</c:v>
                </c:pt>
                <c:pt idx="308">
                  <c:v>1201223.12757594</c:v>
                </c:pt>
                <c:pt idx="309">
                  <c:v>1201109.635768283</c:v>
                </c:pt>
                <c:pt idx="310">
                  <c:v>1201412.502675817</c:v>
                </c:pt>
                <c:pt idx="311">
                  <c:v>1201435.087323483</c:v>
                </c:pt>
                <c:pt idx="312">
                  <c:v>1201482.79647815</c:v>
                </c:pt>
                <c:pt idx="313">
                  <c:v>1201458.774083904</c:v>
                </c:pt>
                <c:pt idx="314">
                  <c:v>1201524.72012677</c:v>
                </c:pt>
                <c:pt idx="315">
                  <c:v>1201478.767392972</c:v>
                </c:pt>
                <c:pt idx="316">
                  <c:v>1201354.549975444</c:v>
                </c:pt>
                <c:pt idx="317">
                  <c:v>1201421.488066209</c:v>
                </c:pt>
                <c:pt idx="318">
                  <c:v>1201411.674579264</c:v>
                </c:pt>
                <c:pt idx="319">
                  <c:v>1201411.170543939</c:v>
                </c:pt>
                <c:pt idx="320">
                  <c:v>1201457.961462363</c:v>
                </c:pt>
                <c:pt idx="321">
                  <c:v>1201450.448098349</c:v>
                </c:pt>
                <c:pt idx="322">
                  <c:v>1201405.131778089</c:v>
                </c:pt>
                <c:pt idx="323">
                  <c:v>1201361.524462889</c:v>
                </c:pt>
                <c:pt idx="324">
                  <c:v>1201397.550533558</c:v>
                </c:pt>
                <c:pt idx="325">
                  <c:v>1201382.738195889</c:v>
                </c:pt>
                <c:pt idx="326">
                  <c:v>1201278.201930427</c:v>
                </c:pt>
                <c:pt idx="327">
                  <c:v>1201357.272721305</c:v>
                </c:pt>
                <c:pt idx="328">
                  <c:v>1201347.816550029</c:v>
                </c:pt>
                <c:pt idx="329">
                  <c:v>1201430.714940456</c:v>
                </c:pt>
                <c:pt idx="330">
                  <c:v>1201298.266900668</c:v>
                </c:pt>
                <c:pt idx="331">
                  <c:v>1201310.932482198</c:v>
                </c:pt>
                <c:pt idx="332">
                  <c:v>1201140.534321157</c:v>
                </c:pt>
                <c:pt idx="333">
                  <c:v>1201079.296228419</c:v>
                </c:pt>
                <c:pt idx="334">
                  <c:v>1201170.603041226</c:v>
                </c:pt>
                <c:pt idx="335">
                  <c:v>1201141.866916764</c:v>
                </c:pt>
                <c:pt idx="336">
                  <c:v>1201130.362999943</c:v>
                </c:pt>
                <c:pt idx="337">
                  <c:v>1201189.489527011</c:v>
                </c:pt>
                <c:pt idx="338">
                  <c:v>1201158.381969821</c:v>
                </c:pt>
                <c:pt idx="339">
                  <c:v>1201217.350250425</c:v>
                </c:pt>
                <c:pt idx="340">
                  <c:v>1201241.611635892</c:v>
                </c:pt>
                <c:pt idx="341">
                  <c:v>1201170.246011703</c:v>
                </c:pt>
                <c:pt idx="342">
                  <c:v>1201209.749199867</c:v>
                </c:pt>
                <c:pt idx="343">
                  <c:v>1201169.712263552</c:v>
                </c:pt>
                <c:pt idx="344">
                  <c:v>1201194.002730144</c:v>
                </c:pt>
                <c:pt idx="345">
                  <c:v>1201144.527824239</c:v>
                </c:pt>
                <c:pt idx="346">
                  <c:v>1201155.571294478</c:v>
                </c:pt>
                <c:pt idx="347">
                  <c:v>1201196.754077595</c:v>
                </c:pt>
                <c:pt idx="348">
                  <c:v>1201183.570833511</c:v>
                </c:pt>
                <c:pt idx="349">
                  <c:v>1201192.29723324</c:v>
                </c:pt>
                <c:pt idx="350">
                  <c:v>1201195.947248102</c:v>
                </c:pt>
                <c:pt idx="351">
                  <c:v>1201214.944243283</c:v>
                </c:pt>
                <c:pt idx="352">
                  <c:v>1201204.003805764</c:v>
                </c:pt>
                <c:pt idx="353">
                  <c:v>1201190.545026429</c:v>
                </c:pt>
                <c:pt idx="354">
                  <c:v>1201219.853521448</c:v>
                </c:pt>
                <c:pt idx="355">
                  <c:v>1201152.492356671</c:v>
                </c:pt>
                <c:pt idx="356">
                  <c:v>1201221.212753396</c:v>
                </c:pt>
                <c:pt idx="357">
                  <c:v>1201246.12173067</c:v>
                </c:pt>
                <c:pt idx="358">
                  <c:v>1201169.167355219</c:v>
                </c:pt>
                <c:pt idx="359">
                  <c:v>1201157.612272049</c:v>
                </c:pt>
                <c:pt idx="360">
                  <c:v>1201165.548360772</c:v>
                </c:pt>
                <c:pt idx="361">
                  <c:v>1201166.530395828</c:v>
                </c:pt>
                <c:pt idx="362">
                  <c:v>1201244.982118444</c:v>
                </c:pt>
                <c:pt idx="363">
                  <c:v>1201233.169495219</c:v>
                </c:pt>
                <c:pt idx="364">
                  <c:v>1201252.482245261</c:v>
                </c:pt>
                <c:pt idx="365">
                  <c:v>1201271.753875166</c:v>
                </c:pt>
                <c:pt idx="366">
                  <c:v>1201245.85171313</c:v>
                </c:pt>
                <c:pt idx="367">
                  <c:v>1201241.03174234</c:v>
                </c:pt>
                <c:pt idx="368">
                  <c:v>1201233.185645741</c:v>
                </c:pt>
                <c:pt idx="369">
                  <c:v>1201237.860967762</c:v>
                </c:pt>
                <c:pt idx="370">
                  <c:v>1201260.191242042</c:v>
                </c:pt>
                <c:pt idx="371">
                  <c:v>1201261.271969125</c:v>
                </c:pt>
                <c:pt idx="372">
                  <c:v>1201198.201971926</c:v>
                </c:pt>
                <c:pt idx="373">
                  <c:v>1201169.233575027</c:v>
                </c:pt>
                <c:pt idx="374">
                  <c:v>1201206.298044139</c:v>
                </c:pt>
                <c:pt idx="375">
                  <c:v>1201200.189255762</c:v>
                </c:pt>
                <c:pt idx="376">
                  <c:v>1201201.625404036</c:v>
                </c:pt>
                <c:pt idx="377">
                  <c:v>1201172.132740781</c:v>
                </c:pt>
                <c:pt idx="378">
                  <c:v>1201202.408136582</c:v>
                </c:pt>
                <c:pt idx="379">
                  <c:v>1201232.933452221</c:v>
                </c:pt>
                <c:pt idx="380">
                  <c:v>1201157.122630078</c:v>
                </c:pt>
                <c:pt idx="381">
                  <c:v>1201221.091231608</c:v>
                </c:pt>
                <c:pt idx="382">
                  <c:v>1201243.103179653</c:v>
                </c:pt>
                <c:pt idx="383">
                  <c:v>1201216.142174994</c:v>
                </c:pt>
                <c:pt idx="384">
                  <c:v>1201229.895785456</c:v>
                </c:pt>
                <c:pt idx="385">
                  <c:v>1201229.848398484</c:v>
                </c:pt>
                <c:pt idx="386">
                  <c:v>1201223.568732112</c:v>
                </c:pt>
                <c:pt idx="387">
                  <c:v>1201220.893956442</c:v>
                </c:pt>
                <c:pt idx="388">
                  <c:v>1201224.531515208</c:v>
                </c:pt>
                <c:pt idx="389">
                  <c:v>1201224.46307876</c:v>
                </c:pt>
                <c:pt idx="390">
                  <c:v>1201207.455546092</c:v>
                </c:pt>
                <c:pt idx="391">
                  <c:v>1201187.286545242</c:v>
                </c:pt>
                <c:pt idx="392">
                  <c:v>1201208.121486846</c:v>
                </c:pt>
                <c:pt idx="393">
                  <c:v>1201200.294269197</c:v>
                </c:pt>
                <c:pt idx="394">
                  <c:v>1201185.386597202</c:v>
                </c:pt>
                <c:pt idx="395">
                  <c:v>1201209.254001792</c:v>
                </c:pt>
                <c:pt idx="396">
                  <c:v>1201211.673910451</c:v>
                </c:pt>
                <c:pt idx="397">
                  <c:v>1201223.219898361</c:v>
                </c:pt>
                <c:pt idx="398">
                  <c:v>1201200.906642779</c:v>
                </c:pt>
                <c:pt idx="399">
                  <c:v>1201226.912361199</c:v>
                </c:pt>
                <c:pt idx="400">
                  <c:v>1201207.725690463</c:v>
                </c:pt>
                <c:pt idx="401">
                  <c:v>1201210.425139993</c:v>
                </c:pt>
                <c:pt idx="402">
                  <c:v>1201223.955301089</c:v>
                </c:pt>
                <c:pt idx="403">
                  <c:v>1201229.318684855</c:v>
                </c:pt>
                <c:pt idx="404">
                  <c:v>1201224.532184954</c:v>
                </c:pt>
                <c:pt idx="405">
                  <c:v>1201208.419703074</c:v>
                </c:pt>
                <c:pt idx="406">
                  <c:v>1201208.369451492</c:v>
                </c:pt>
                <c:pt idx="407">
                  <c:v>1201218.542202816</c:v>
                </c:pt>
                <c:pt idx="408">
                  <c:v>1201196.995073737</c:v>
                </c:pt>
                <c:pt idx="409">
                  <c:v>1201219.779069171</c:v>
                </c:pt>
                <c:pt idx="410">
                  <c:v>1201193.368279789</c:v>
                </c:pt>
                <c:pt idx="411">
                  <c:v>1201169.041078079</c:v>
                </c:pt>
                <c:pt idx="412">
                  <c:v>1201170.888528074</c:v>
                </c:pt>
                <c:pt idx="413">
                  <c:v>1201116.330018855</c:v>
                </c:pt>
                <c:pt idx="414">
                  <c:v>1201176.049880442</c:v>
                </c:pt>
                <c:pt idx="415">
                  <c:v>1201168.276676456</c:v>
                </c:pt>
                <c:pt idx="416">
                  <c:v>1201171.107058391</c:v>
                </c:pt>
                <c:pt idx="417">
                  <c:v>1201172.257152645</c:v>
                </c:pt>
                <c:pt idx="418">
                  <c:v>1201181.4851241</c:v>
                </c:pt>
                <c:pt idx="419">
                  <c:v>1201171.332176492</c:v>
                </c:pt>
                <c:pt idx="420">
                  <c:v>1201187.031999949</c:v>
                </c:pt>
                <c:pt idx="421">
                  <c:v>1201169.740297741</c:v>
                </c:pt>
                <c:pt idx="422">
                  <c:v>1201167.633746429</c:v>
                </c:pt>
                <c:pt idx="423">
                  <c:v>1201170.823867327</c:v>
                </c:pt>
                <c:pt idx="424">
                  <c:v>1201183.785528821</c:v>
                </c:pt>
                <c:pt idx="425">
                  <c:v>1201182.315563466</c:v>
                </c:pt>
                <c:pt idx="426">
                  <c:v>1201182.191772525</c:v>
                </c:pt>
                <c:pt idx="427">
                  <c:v>1201165.034145049</c:v>
                </c:pt>
                <c:pt idx="428">
                  <c:v>1201159.620649556</c:v>
                </c:pt>
                <c:pt idx="429">
                  <c:v>1201173.027676137</c:v>
                </c:pt>
                <c:pt idx="430">
                  <c:v>1201158.707672103</c:v>
                </c:pt>
                <c:pt idx="431">
                  <c:v>1201180.061265138</c:v>
                </c:pt>
                <c:pt idx="432">
                  <c:v>1201164.150764778</c:v>
                </c:pt>
                <c:pt idx="433">
                  <c:v>1201164.330908992</c:v>
                </c:pt>
                <c:pt idx="434">
                  <c:v>1201167.133500846</c:v>
                </c:pt>
                <c:pt idx="435">
                  <c:v>1201181.587075194</c:v>
                </c:pt>
                <c:pt idx="436">
                  <c:v>1201167.13408698</c:v>
                </c:pt>
                <c:pt idx="437">
                  <c:v>1201168.148044977</c:v>
                </c:pt>
                <c:pt idx="438">
                  <c:v>1201165.266582244</c:v>
                </c:pt>
                <c:pt idx="439">
                  <c:v>1201160.469876479</c:v>
                </c:pt>
                <c:pt idx="440">
                  <c:v>1201167.208755679</c:v>
                </c:pt>
                <c:pt idx="441">
                  <c:v>1201160.24186669</c:v>
                </c:pt>
                <c:pt idx="442">
                  <c:v>1201159.638374589</c:v>
                </c:pt>
                <c:pt idx="443">
                  <c:v>1201170.579539345</c:v>
                </c:pt>
                <c:pt idx="444">
                  <c:v>1201172.141052741</c:v>
                </c:pt>
                <c:pt idx="445">
                  <c:v>1201170.905726833</c:v>
                </c:pt>
                <c:pt idx="446">
                  <c:v>1201171.51935074</c:v>
                </c:pt>
                <c:pt idx="447">
                  <c:v>1201171.675859515</c:v>
                </c:pt>
                <c:pt idx="448">
                  <c:v>1201172.221320095</c:v>
                </c:pt>
                <c:pt idx="449">
                  <c:v>1201167.948780225</c:v>
                </c:pt>
                <c:pt idx="450">
                  <c:v>1201180.112984377</c:v>
                </c:pt>
                <c:pt idx="451">
                  <c:v>1201182.689781093</c:v>
                </c:pt>
                <c:pt idx="452">
                  <c:v>1201182.704944876</c:v>
                </c:pt>
                <c:pt idx="453">
                  <c:v>1201181.200303695</c:v>
                </c:pt>
                <c:pt idx="454">
                  <c:v>1201183.762092137</c:v>
                </c:pt>
                <c:pt idx="455">
                  <c:v>1201179.732338545</c:v>
                </c:pt>
                <c:pt idx="456">
                  <c:v>1201180.48795409</c:v>
                </c:pt>
                <c:pt idx="457">
                  <c:v>1201179.199784337</c:v>
                </c:pt>
                <c:pt idx="458">
                  <c:v>1201181.112250822</c:v>
                </c:pt>
                <c:pt idx="459">
                  <c:v>1201182.859243063</c:v>
                </c:pt>
                <c:pt idx="460">
                  <c:v>1201180.270020584</c:v>
                </c:pt>
                <c:pt idx="461">
                  <c:v>1201183.502860055</c:v>
                </c:pt>
                <c:pt idx="462">
                  <c:v>1201182.254481235</c:v>
                </c:pt>
                <c:pt idx="463">
                  <c:v>1201182.24965807</c:v>
                </c:pt>
                <c:pt idx="464">
                  <c:v>1201179.620814255</c:v>
                </c:pt>
                <c:pt idx="465">
                  <c:v>1201179.111651989</c:v>
                </c:pt>
                <c:pt idx="466">
                  <c:v>1201178.942563768</c:v>
                </c:pt>
                <c:pt idx="467">
                  <c:v>1201175.527571512</c:v>
                </c:pt>
                <c:pt idx="468">
                  <c:v>1201176.151531046</c:v>
                </c:pt>
                <c:pt idx="469">
                  <c:v>1201175.776271808</c:v>
                </c:pt>
                <c:pt idx="470">
                  <c:v>1201178.35484773</c:v>
                </c:pt>
                <c:pt idx="471">
                  <c:v>1201178.640168999</c:v>
                </c:pt>
                <c:pt idx="472">
                  <c:v>1201176.139211959</c:v>
                </c:pt>
                <c:pt idx="473">
                  <c:v>1201177.763819841</c:v>
                </c:pt>
                <c:pt idx="474">
                  <c:v>1201176.735569055</c:v>
                </c:pt>
                <c:pt idx="475">
                  <c:v>1201176.638851002</c:v>
                </c:pt>
                <c:pt idx="476">
                  <c:v>1201175.799652749</c:v>
                </c:pt>
                <c:pt idx="477">
                  <c:v>1201175.342028652</c:v>
                </c:pt>
                <c:pt idx="478">
                  <c:v>1201175.379925632</c:v>
                </c:pt>
                <c:pt idx="479">
                  <c:v>1201180.695314865</c:v>
                </c:pt>
                <c:pt idx="480">
                  <c:v>1201176.660608999</c:v>
                </c:pt>
                <c:pt idx="481">
                  <c:v>1201173.359624958</c:v>
                </c:pt>
                <c:pt idx="482">
                  <c:v>1201171.35824785</c:v>
                </c:pt>
                <c:pt idx="483">
                  <c:v>1201172.994660505</c:v>
                </c:pt>
                <c:pt idx="484">
                  <c:v>1201178.016234587</c:v>
                </c:pt>
                <c:pt idx="485">
                  <c:v>1201177.593826865</c:v>
                </c:pt>
                <c:pt idx="486">
                  <c:v>1201177.755832601</c:v>
                </c:pt>
                <c:pt idx="487">
                  <c:v>1201176.71033943</c:v>
                </c:pt>
                <c:pt idx="488">
                  <c:v>1201176.816694773</c:v>
                </c:pt>
                <c:pt idx="489">
                  <c:v>1201178.614202308</c:v>
                </c:pt>
                <c:pt idx="490">
                  <c:v>1201180.648867252</c:v>
                </c:pt>
                <c:pt idx="491">
                  <c:v>1201176.561177355</c:v>
                </c:pt>
                <c:pt idx="492">
                  <c:v>1201178.077330621</c:v>
                </c:pt>
                <c:pt idx="493">
                  <c:v>1201179.110910173</c:v>
                </c:pt>
                <c:pt idx="494">
                  <c:v>1201180.022014324</c:v>
                </c:pt>
                <c:pt idx="495">
                  <c:v>1201179.323790843</c:v>
                </c:pt>
                <c:pt idx="496">
                  <c:v>1201179.049854472</c:v>
                </c:pt>
                <c:pt idx="497">
                  <c:v>1201178.29642733</c:v>
                </c:pt>
                <c:pt idx="498">
                  <c:v>1201180.784877339</c:v>
                </c:pt>
                <c:pt idx="499">
                  <c:v>1201181.421913058</c:v>
                </c:pt>
                <c:pt idx="500">
                  <c:v>1201181.21166466</c:v>
                </c:pt>
                <c:pt idx="501">
                  <c:v>1201184.371634651</c:v>
                </c:pt>
                <c:pt idx="502">
                  <c:v>1201179.019694672</c:v>
                </c:pt>
                <c:pt idx="503">
                  <c:v>1201179.099764732</c:v>
                </c:pt>
                <c:pt idx="504">
                  <c:v>1201180.734098033</c:v>
                </c:pt>
                <c:pt idx="505">
                  <c:v>1201181.788618171</c:v>
                </c:pt>
                <c:pt idx="506">
                  <c:v>1201182.053745586</c:v>
                </c:pt>
                <c:pt idx="507">
                  <c:v>1201179.074985977</c:v>
                </c:pt>
                <c:pt idx="508">
                  <c:v>1201181.795388518</c:v>
                </c:pt>
                <c:pt idx="509">
                  <c:v>1201184.589282174</c:v>
                </c:pt>
                <c:pt idx="510">
                  <c:v>1201180.432695932</c:v>
                </c:pt>
                <c:pt idx="511">
                  <c:v>1201180.114967714</c:v>
                </c:pt>
                <c:pt idx="512">
                  <c:v>1201182.501337323</c:v>
                </c:pt>
                <c:pt idx="513">
                  <c:v>1201180.598050305</c:v>
                </c:pt>
                <c:pt idx="514">
                  <c:v>1201179.55527818</c:v>
                </c:pt>
                <c:pt idx="515">
                  <c:v>1201183.13956431</c:v>
                </c:pt>
                <c:pt idx="516">
                  <c:v>1201181.520014102</c:v>
                </c:pt>
                <c:pt idx="517">
                  <c:v>1201179.724844555</c:v>
                </c:pt>
                <c:pt idx="518">
                  <c:v>1201180.387480844</c:v>
                </c:pt>
                <c:pt idx="519">
                  <c:v>1201179.080938323</c:v>
                </c:pt>
                <c:pt idx="520">
                  <c:v>1201178.012541925</c:v>
                </c:pt>
                <c:pt idx="521">
                  <c:v>1201181.216448536</c:v>
                </c:pt>
                <c:pt idx="522">
                  <c:v>1201174.886150686</c:v>
                </c:pt>
                <c:pt idx="523">
                  <c:v>1201179.277667954</c:v>
                </c:pt>
                <c:pt idx="524">
                  <c:v>1201179.942069056</c:v>
                </c:pt>
                <c:pt idx="525">
                  <c:v>1201178.580348898</c:v>
                </c:pt>
                <c:pt idx="526">
                  <c:v>1201179.847118885</c:v>
                </c:pt>
                <c:pt idx="527">
                  <c:v>1201179.337174411</c:v>
                </c:pt>
                <c:pt idx="528">
                  <c:v>1201179.331201394</c:v>
                </c:pt>
                <c:pt idx="529">
                  <c:v>1201180.869932963</c:v>
                </c:pt>
                <c:pt idx="530">
                  <c:v>1201179.357892188</c:v>
                </c:pt>
                <c:pt idx="531">
                  <c:v>1201179.844594297</c:v>
                </c:pt>
                <c:pt idx="532">
                  <c:v>1201180.454800002</c:v>
                </c:pt>
                <c:pt idx="533">
                  <c:v>1201180.378291562</c:v>
                </c:pt>
                <c:pt idx="534">
                  <c:v>1201180.595746247</c:v>
                </c:pt>
                <c:pt idx="535">
                  <c:v>1201179.267240635</c:v>
                </c:pt>
                <c:pt idx="536">
                  <c:v>1201180.878749425</c:v>
                </c:pt>
                <c:pt idx="537">
                  <c:v>1201178.678873007</c:v>
                </c:pt>
                <c:pt idx="538">
                  <c:v>1201179.083728777</c:v>
                </c:pt>
                <c:pt idx="539">
                  <c:v>1201178.085409683</c:v>
                </c:pt>
                <c:pt idx="540">
                  <c:v>1201181.065518847</c:v>
                </c:pt>
                <c:pt idx="541">
                  <c:v>1201180.656714638</c:v>
                </c:pt>
                <c:pt idx="542">
                  <c:v>1201180.706761558</c:v>
                </c:pt>
                <c:pt idx="543">
                  <c:v>1201181.639707211</c:v>
                </c:pt>
                <c:pt idx="544">
                  <c:v>1201180.727466366</c:v>
                </c:pt>
                <c:pt idx="545">
                  <c:v>1201180.826275124</c:v>
                </c:pt>
                <c:pt idx="546">
                  <c:v>1201180.606735841</c:v>
                </c:pt>
                <c:pt idx="547">
                  <c:v>1201180.693830116</c:v>
                </c:pt>
                <c:pt idx="548">
                  <c:v>1201181.402187851</c:v>
                </c:pt>
                <c:pt idx="549">
                  <c:v>1201181.74817965</c:v>
                </c:pt>
                <c:pt idx="550">
                  <c:v>1201181.009553629</c:v>
                </c:pt>
                <c:pt idx="551">
                  <c:v>1201180.785673014</c:v>
                </c:pt>
                <c:pt idx="552">
                  <c:v>1201181.054290515</c:v>
                </c:pt>
                <c:pt idx="553">
                  <c:v>1201181.316358429</c:v>
                </c:pt>
                <c:pt idx="554">
                  <c:v>1201180.882909725</c:v>
                </c:pt>
                <c:pt idx="555">
                  <c:v>1201181.6247934</c:v>
                </c:pt>
                <c:pt idx="556">
                  <c:v>1201181.26085398</c:v>
                </c:pt>
                <c:pt idx="557">
                  <c:v>1201180.264548302</c:v>
                </c:pt>
                <c:pt idx="558">
                  <c:v>1201180.364442579</c:v>
                </c:pt>
                <c:pt idx="559">
                  <c:v>1201180.188645238</c:v>
                </c:pt>
                <c:pt idx="560">
                  <c:v>1201180.086282437</c:v>
                </c:pt>
                <c:pt idx="561">
                  <c:v>1201180.302862498</c:v>
                </c:pt>
                <c:pt idx="562">
                  <c:v>1201180.692344487</c:v>
                </c:pt>
                <c:pt idx="563">
                  <c:v>1201181.002576331</c:v>
                </c:pt>
                <c:pt idx="564">
                  <c:v>1201181.263847695</c:v>
                </c:pt>
                <c:pt idx="565">
                  <c:v>1201181.383718734</c:v>
                </c:pt>
                <c:pt idx="566">
                  <c:v>1201180.905616082</c:v>
                </c:pt>
                <c:pt idx="567">
                  <c:v>1201180.576918409</c:v>
                </c:pt>
                <c:pt idx="568">
                  <c:v>1201181.182506189</c:v>
                </c:pt>
                <c:pt idx="569">
                  <c:v>1201180.755564501</c:v>
                </c:pt>
                <c:pt idx="570">
                  <c:v>1201180.097312526</c:v>
                </c:pt>
                <c:pt idx="571">
                  <c:v>1201180.810428825</c:v>
                </c:pt>
                <c:pt idx="572">
                  <c:v>1201180.32059483</c:v>
                </c:pt>
                <c:pt idx="573">
                  <c:v>1201181.082385631</c:v>
                </c:pt>
                <c:pt idx="574">
                  <c:v>1201181.438436997</c:v>
                </c:pt>
                <c:pt idx="575">
                  <c:v>1201180.237755473</c:v>
                </c:pt>
                <c:pt idx="576">
                  <c:v>1201181.548268176</c:v>
                </c:pt>
                <c:pt idx="577">
                  <c:v>1201181.162072037</c:v>
                </c:pt>
                <c:pt idx="578">
                  <c:v>1201180.809125965</c:v>
                </c:pt>
                <c:pt idx="579">
                  <c:v>1201181.292085306</c:v>
                </c:pt>
                <c:pt idx="580">
                  <c:v>1201181.287515851</c:v>
                </c:pt>
                <c:pt idx="581">
                  <c:v>1201181.06864067</c:v>
                </c:pt>
                <c:pt idx="582">
                  <c:v>1201181.214078706</c:v>
                </c:pt>
                <c:pt idx="583">
                  <c:v>1201181.24654245</c:v>
                </c:pt>
                <c:pt idx="584">
                  <c:v>1201180.947144064</c:v>
                </c:pt>
                <c:pt idx="585">
                  <c:v>1201181.132557982</c:v>
                </c:pt>
                <c:pt idx="586">
                  <c:v>1201180.933317274</c:v>
                </c:pt>
                <c:pt idx="587">
                  <c:v>1201181.048742851</c:v>
                </c:pt>
                <c:pt idx="588">
                  <c:v>1201181.406101654</c:v>
                </c:pt>
                <c:pt idx="589">
                  <c:v>1201181.587764628</c:v>
                </c:pt>
                <c:pt idx="590">
                  <c:v>1201181.547745539</c:v>
                </c:pt>
                <c:pt idx="591">
                  <c:v>1201181.2878859</c:v>
                </c:pt>
                <c:pt idx="592">
                  <c:v>1201181.220274614</c:v>
                </c:pt>
                <c:pt idx="593">
                  <c:v>1201181.413566804</c:v>
                </c:pt>
                <c:pt idx="594">
                  <c:v>1201181.570876836</c:v>
                </c:pt>
                <c:pt idx="595">
                  <c:v>1201181.645062292</c:v>
                </c:pt>
                <c:pt idx="596">
                  <c:v>1201181.596949912</c:v>
                </c:pt>
                <c:pt idx="597">
                  <c:v>1201181.766734622</c:v>
                </c:pt>
                <c:pt idx="598">
                  <c:v>1201181.81119836</c:v>
                </c:pt>
                <c:pt idx="599">
                  <c:v>1201181.47843486</c:v>
                </c:pt>
                <c:pt idx="600">
                  <c:v>1201181.918077891</c:v>
                </c:pt>
                <c:pt idx="601">
                  <c:v>1201181.540528649</c:v>
                </c:pt>
                <c:pt idx="602">
                  <c:v>1201181.340427265</c:v>
                </c:pt>
                <c:pt idx="603">
                  <c:v>1201181.366080608</c:v>
                </c:pt>
                <c:pt idx="604">
                  <c:v>1201181.377714429</c:v>
                </c:pt>
                <c:pt idx="605">
                  <c:v>1201181.18922708</c:v>
                </c:pt>
                <c:pt idx="606">
                  <c:v>1201181.216397992</c:v>
                </c:pt>
                <c:pt idx="607">
                  <c:v>1201181.701855117</c:v>
                </c:pt>
                <c:pt idx="608">
                  <c:v>1201180.988652221</c:v>
                </c:pt>
                <c:pt idx="609">
                  <c:v>1201181.353737092</c:v>
                </c:pt>
                <c:pt idx="610">
                  <c:v>1201181.382020581</c:v>
                </c:pt>
                <c:pt idx="611">
                  <c:v>1201181.386896172</c:v>
                </c:pt>
                <c:pt idx="612">
                  <c:v>1201181.295963432</c:v>
                </c:pt>
                <c:pt idx="613">
                  <c:v>1201181.182763172</c:v>
                </c:pt>
                <c:pt idx="614">
                  <c:v>1201181.355839309</c:v>
                </c:pt>
                <c:pt idx="615">
                  <c:v>1201181.154820309</c:v>
                </c:pt>
                <c:pt idx="616">
                  <c:v>1201181.062831551</c:v>
                </c:pt>
                <c:pt idx="617">
                  <c:v>1201180.985396737</c:v>
                </c:pt>
                <c:pt idx="618">
                  <c:v>1201180.86252772</c:v>
                </c:pt>
                <c:pt idx="619">
                  <c:v>1201180.799031531</c:v>
                </c:pt>
                <c:pt idx="620">
                  <c:v>1201180.713442963</c:v>
                </c:pt>
                <c:pt idx="621">
                  <c:v>1201180.87821057</c:v>
                </c:pt>
                <c:pt idx="622">
                  <c:v>1201181.104400764</c:v>
                </c:pt>
                <c:pt idx="623">
                  <c:v>1201180.791489128</c:v>
                </c:pt>
                <c:pt idx="624">
                  <c:v>1201181.034349257</c:v>
                </c:pt>
                <c:pt idx="625">
                  <c:v>1201181.028694822</c:v>
                </c:pt>
                <c:pt idx="626">
                  <c:v>1201181.120901813</c:v>
                </c:pt>
                <c:pt idx="627">
                  <c:v>1201181.122837564</c:v>
                </c:pt>
                <c:pt idx="628">
                  <c:v>1201181.103465415</c:v>
                </c:pt>
                <c:pt idx="629">
                  <c:v>1201181.236998298</c:v>
                </c:pt>
                <c:pt idx="630">
                  <c:v>1201181.288975715</c:v>
                </c:pt>
                <c:pt idx="631">
                  <c:v>1201181.062402433</c:v>
                </c:pt>
                <c:pt idx="632">
                  <c:v>1201181.177496644</c:v>
                </c:pt>
                <c:pt idx="633">
                  <c:v>1201181.219598411</c:v>
                </c:pt>
                <c:pt idx="634">
                  <c:v>1201181.230925481</c:v>
                </c:pt>
                <c:pt idx="635">
                  <c:v>1201181.497411046</c:v>
                </c:pt>
                <c:pt idx="636">
                  <c:v>1201181.308222307</c:v>
                </c:pt>
                <c:pt idx="637">
                  <c:v>1201181.255212792</c:v>
                </c:pt>
                <c:pt idx="638">
                  <c:v>1201181.07061153</c:v>
                </c:pt>
                <c:pt idx="639">
                  <c:v>1201181.14594363</c:v>
                </c:pt>
                <c:pt idx="640">
                  <c:v>1201181.357803722</c:v>
                </c:pt>
                <c:pt idx="641">
                  <c:v>1201181.158028119</c:v>
                </c:pt>
                <c:pt idx="642">
                  <c:v>1201181.087598348</c:v>
                </c:pt>
                <c:pt idx="643">
                  <c:v>1201181.293520381</c:v>
                </c:pt>
                <c:pt idx="644">
                  <c:v>1201181.276022122</c:v>
                </c:pt>
                <c:pt idx="645">
                  <c:v>1201181.269769915</c:v>
                </c:pt>
                <c:pt idx="646">
                  <c:v>1201181.256068572</c:v>
                </c:pt>
                <c:pt idx="647">
                  <c:v>1201181.278321123</c:v>
                </c:pt>
                <c:pt idx="648">
                  <c:v>1201181.615172531</c:v>
                </c:pt>
                <c:pt idx="649">
                  <c:v>1201181.351767452</c:v>
                </c:pt>
                <c:pt idx="650">
                  <c:v>1201181.354851086</c:v>
                </c:pt>
                <c:pt idx="651">
                  <c:v>1201181.311735387</c:v>
                </c:pt>
                <c:pt idx="652">
                  <c:v>1201181.288879402</c:v>
                </c:pt>
                <c:pt idx="653">
                  <c:v>1201181.331403336</c:v>
                </c:pt>
                <c:pt idx="654">
                  <c:v>1201181.301298649</c:v>
                </c:pt>
                <c:pt idx="655">
                  <c:v>1201181.266690022</c:v>
                </c:pt>
                <c:pt idx="656">
                  <c:v>1201181.261349283</c:v>
                </c:pt>
                <c:pt idx="657">
                  <c:v>1201181.432943483</c:v>
                </c:pt>
                <c:pt idx="658">
                  <c:v>1201181.403008046</c:v>
                </c:pt>
                <c:pt idx="659">
                  <c:v>1201181.367586164</c:v>
                </c:pt>
                <c:pt idx="660">
                  <c:v>1201181.310821319</c:v>
                </c:pt>
                <c:pt idx="661">
                  <c:v>1201181.346851322</c:v>
                </c:pt>
                <c:pt idx="662">
                  <c:v>1201181.408896663</c:v>
                </c:pt>
                <c:pt idx="663">
                  <c:v>1201181.377571075</c:v>
                </c:pt>
                <c:pt idx="664">
                  <c:v>1201181.400764549</c:v>
                </c:pt>
                <c:pt idx="665">
                  <c:v>1201181.460713845</c:v>
                </c:pt>
                <c:pt idx="666">
                  <c:v>1201181.368695795</c:v>
                </c:pt>
                <c:pt idx="667">
                  <c:v>1201181.349354309</c:v>
                </c:pt>
                <c:pt idx="668">
                  <c:v>1201181.360883861</c:v>
                </c:pt>
                <c:pt idx="669">
                  <c:v>1201181.42586553</c:v>
                </c:pt>
                <c:pt idx="670">
                  <c:v>1201181.443838667</c:v>
                </c:pt>
                <c:pt idx="671">
                  <c:v>1201181.488261771</c:v>
                </c:pt>
                <c:pt idx="672">
                  <c:v>1201181.431648641</c:v>
                </c:pt>
                <c:pt idx="673">
                  <c:v>1201181.349859176</c:v>
                </c:pt>
                <c:pt idx="674">
                  <c:v>1201181.353635494</c:v>
                </c:pt>
                <c:pt idx="675">
                  <c:v>1201181.359163507</c:v>
                </c:pt>
                <c:pt idx="676">
                  <c:v>1201181.380576095</c:v>
                </c:pt>
                <c:pt idx="677">
                  <c:v>1201181.349003344</c:v>
                </c:pt>
                <c:pt idx="678">
                  <c:v>1201181.311830082</c:v>
                </c:pt>
                <c:pt idx="679">
                  <c:v>1201181.344017862</c:v>
                </c:pt>
                <c:pt idx="680">
                  <c:v>1201181.272719998</c:v>
                </c:pt>
                <c:pt idx="681">
                  <c:v>1201181.323866614</c:v>
                </c:pt>
                <c:pt idx="682">
                  <c:v>1201181.383134652</c:v>
                </c:pt>
                <c:pt idx="683">
                  <c:v>1201181.350683959</c:v>
                </c:pt>
                <c:pt idx="684">
                  <c:v>1201181.221393968</c:v>
                </c:pt>
                <c:pt idx="685">
                  <c:v>1201181.343322941</c:v>
                </c:pt>
                <c:pt idx="686">
                  <c:v>1201181.486674194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21.60437666224291</c:v>
                </c:pt>
                <c:pt idx="2">
                  <c:v>5.697698127886765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22.13186936906887</c:v>
                </c:pt>
                <c:pt idx="2">
                  <c:v>0.9051196228718392</c:v>
                </c:pt>
                <c:pt idx="3">
                  <c:v>0.2223862563178586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0.5274927068259592</c:v>
                </c:pt>
                <c:pt idx="2">
                  <c:v>16.81179815722799</c:v>
                </c:pt>
                <c:pt idx="3">
                  <c:v>5.920084384204623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10.11880755663489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10.24206632045603</c:v>
                </c:pt>
                <c:pt idx="2">
                  <c:v>0.2223862563178587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0.1232587638211421</c:v>
                </c:pt>
                <c:pt idx="2">
                  <c:v>10.34119381295275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19.35907133868311</c:v>
                </c:pt>
                <c:pt idx="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19.87150841172566</c:v>
                </c:pt>
                <c:pt idx="2">
                  <c:v>0.2223862563178586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0.512437073042554</c:v>
                </c:pt>
                <c:pt idx="2">
                  <c:v>19.58145759500097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56</c:v>
                </c:pt>
                <c:pt idx="1">
                  <c:v>Linea 57</c:v>
                </c:pt>
                <c:pt idx="2">
                  <c:v>Linea 58</c:v>
                </c:pt>
                <c:pt idx="3">
                  <c:v>Linea 59</c:v>
                </c:pt>
                <c:pt idx="4">
                  <c:v>Linea 60</c:v>
                </c:pt>
                <c:pt idx="5">
                  <c:v>Linea 61</c:v>
                </c:pt>
                <c:pt idx="6">
                  <c:v>Linea 62</c:v>
                </c:pt>
                <c:pt idx="7">
                  <c:v>Linea 63</c:v>
                </c:pt>
                <c:pt idx="8">
                  <c:v>Linea 64</c:v>
                </c:pt>
                <c:pt idx="9">
                  <c:v>Linea 65</c:v>
                </c:pt>
                <c:pt idx="10">
                  <c:v>Linea 66</c:v>
                </c:pt>
                <c:pt idx="11">
                  <c:v>Linea 67</c:v>
                </c:pt>
                <c:pt idx="12">
                  <c:v>Linea 68</c:v>
                </c:pt>
                <c:pt idx="13">
                  <c:v>Linea 69</c:v>
                </c:pt>
                <c:pt idx="14">
                  <c:v>Linea 70</c:v>
                </c:pt>
                <c:pt idx="15">
                  <c:v>Linea 71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17.41900648182749</c:v>
                </c:pt>
                <c:pt idx="1">
                  <c:v>22.07411974151794</c:v>
                </c:pt>
                <c:pt idx="2">
                  <c:v>15.29041339568994</c:v>
                </c:pt>
                <c:pt idx="3">
                  <c:v>20.26003276069871</c:v>
                </c:pt>
                <c:pt idx="4">
                  <c:v>15.52475764119882</c:v>
                </c:pt>
                <c:pt idx="5">
                  <c:v>20.50388402589832</c:v>
                </c:pt>
                <c:pt idx="6">
                  <c:v>16.40367231619839</c:v>
                </c:pt>
                <c:pt idx="7">
                  <c:v>21.35248905801643</c:v>
                </c:pt>
                <c:pt idx="8">
                  <c:v>17.81561618785847</c:v>
                </c:pt>
                <c:pt idx="9">
                  <c:v>22.62751996898437</c:v>
                </c:pt>
                <c:pt idx="10">
                  <c:v>19.94572070459555</c:v>
                </c:pt>
                <c:pt idx="11">
                  <c:v>24.37056025632165</c:v>
                </c:pt>
                <c:pt idx="12">
                  <c:v>23.31659301291217</c:v>
                </c:pt>
                <c:pt idx="13">
                  <c:v>26.69897153452806</c:v>
                </c:pt>
                <c:pt idx="14">
                  <c:v>29.18280752605423</c:v>
                </c:pt>
                <c:pt idx="15">
                  <c:v>29.67913173942812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56</c:v>
                </c:pt>
                <c:pt idx="1">
                  <c:v>Linea 57</c:v>
                </c:pt>
                <c:pt idx="2">
                  <c:v>Linea 58</c:v>
                </c:pt>
                <c:pt idx="3">
                  <c:v>Linea 59</c:v>
                </c:pt>
                <c:pt idx="4">
                  <c:v>Linea 60</c:v>
                </c:pt>
                <c:pt idx="5">
                  <c:v>Linea 61</c:v>
                </c:pt>
                <c:pt idx="6">
                  <c:v>Linea 62</c:v>
                </c:pt>
                <c:pt idx="7">
                  <c:v>Linea 63</c:v>
                </c:pt>
                <c:pt idx="8">
                  <c:v>Linea 64</c:v>
                </c:pt>
                <c:pt idx="9">
                  <c:v>Linea 65</c:v>
                </c:pt>
                <c:pt idx="10">
                  <c:v>Linea 66</c:v>
                </c:pt>
                <c:pt idx="11">
                  <c:v>Linea 67</c:v>
                </c:pt>
                <c:pt idx="12">
                  <c:v>Linea 68</c:v>
                </c:pt>
                <c:pt idx="13">
                  <c:v>Linea 69</c:v>
                </c:pt>
                <c:pt idx="14">
                  <c:v>Linea 70</c:v>
                </c:pt>
                <c:pt idx="15">
                  <c:v>Linea 71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19.51438035466861</c:v>
                </c:pt>
                <c:pt idx="1">
                  <c:v>18.56441972816263</c:v>
                </c:pt>
                <c:pt idx="2">
                  <c:v>19.52845346857727</c:v>
                </c:pt>
                <c:pt idx="3">
                  <c:v>18.48342167310934</c:v>
                </c:pt>
                <c:pt idx="4">
                  <c:v>19.40518460109189</c:v>
                </c:pt>
                <c:pt idx="5">
                  <c:v>18.28587680586426</c:v>
                </c:pt>
                <c:pt idx="6">
                  <c:v>19.17580389433395</c:v>
                </c:pt>
                <c:pt idx="7">
                  <c:v>18.00077280844581</c:v>
                </c:pt>
                <c:pt idx="8">
                  <c:v>18.83729528260278</c:v>
                </c:pt>
                <c:pt idx="9">
                  <c:v>17.62607890922626</c:v>
                </c:pt>
                <c:pt idx="10">
                  <c:v>18.35956942706603</c:v>
                </c:pt>
                <c:pt idx="11">
                  <c:v>17.14378367138522</c:v>
                </c:pt>
                <c:pt idx="12">
                  <c:v>17.67331859331373</c:v>
                </c:pt>
                <c:pt idx="13">
                  <c:v>16.51426742296258</c:v>
                </c:pt>
                <c:pt idx="14">
                  <c:v>16.70911581121804</c:v>
                </c:pt>
                <c:pt idx="15">
                  <c:v>15.71108567225194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56</c:v>
                </c:pt>
                <c:pt idx="1">
                  <c:v>Linea 57</c:v>
                </c:pt>
                <c:pt idx="2">
                  <c:v>Linea 58</c:v>
                </c:pt>
                <c:pt idx="3">
                  <c:v>Linea 59</c:v>
                </c:pt>
                <c:pt idx="4">
                  <c:v>Linea 60</c:v>
                </c:pt>
                <c:pt idx="5">
                  <c:v>Linea 61</c:v>
                </c:pt>
                <c:pt idx="6">
                  <c:v>Linea 62</c:v>
                </c:pt>
                <c:pt idx="7">
                  <c:v>Linea 63</c:v>
                </c:pt>
                <c:pt idx="8">
                  <c:v>Linea 64</c:v>
                </c:pt>
                <c:pt idx="9">
                  <c:v>Linea 65</c:v>
                </c:pt>
                <c:pt idx="10">
                  <c:v>Linea 66</c:v>
                </c:pt>
                <c:pt idx="11">
                  <c:v>Linea 67</c:v>
                </c:pt>
                <c:pt idx="12">
                  <c:v>Linea 68</c:v>
                </c:pt>
                <c:pt idx="13">
                  <c:v>Linea 69</c:v>
                </c:pt>
                <c:pt idx="14">
                  <c:v>Linea 70</c:v>
                </c:pt>
                <c:pt idx="15">
                  <c:v>Linea 71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21.6616080367136</c:v>
                </c:pt>
                <c:pt idx="1">
                  <c:v>30.10621290316408</c:v>
                </c:pt>
                <c:pt idx="2">
                  <c:v>19.30758845641911</c:v>
                </c:pt>
                <c:pt idx="3">
                  <c:v>28.3419211699824</c:v>
                </c:pt>
                <c:pt idx="4">
                  <c:v>19.04660137804776</c:v>
                </c:pt>
                <c:pt idx="5">
                  <c:v>28.10105607422038</c:v>
                </c:pt>
                <c:pt idx="6">
                  <c:v>18.04259944607229</c:v>
                </c:pt>
                <c:pt idx="7">
                  <c:v>27.03750015786862</c:v>
                </c:pt>
                <c:pt idx="8">
                  <c:v>16.61871546568324</c:v>
                </c:pt>
                <c:pt idx="9">
                  <c:v>25.53421892708316</c:v>
                </c:pt>
                <c:pt idx="10">
                  <c:v>14.84187654386356</c:v>
                </c:pt>
                <c:pt idx="11">
                  <c:v>23.70132958890712</c:v>
                </c:pt>
                <c:pt idx="12">
                  <c:v>12.68788116667241</c:v>
                </c:pt>
                <c:pt idx="13">
                  <c:v>21.60437666224291</c:v>
                </c:pt>
                <c:pt idx="14">
                  <c:v>10.11880755663489</c:v>
                </c:pt>
                <c:pt idx="15">
                  <c:v>19.35907133868311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56</c:v>
                </c:pt>
                <c:pt idx="1">
                  <c:v>Linea 57</c:v>
                </c:pt>
                <c:pt idx="2">
                  <c:v>Linea 58</c:v>
                </c:pt>
                <c:pt idx="3">
                  <c:v>Linea 59</c:v>
                </c:pt>
                <c:pt idx="4">
                  <c:v>Linea 60</c:v>
                </c:pt>
                <c:pt idx="5">
                  <c:v>Linea 61</c:v>
                </c:pt>
                <c:pt idx="6">
                  <c:v>Linea 62</c:v>
                </c:pt>
                <c:pt idx="7">
                  <c:v>Linea 63</c:v>
                </c:pt>
                <c:pt idx="8">
                  <c:v>Linea 64</c:v>
                </c:pt>
                <c:pt idx="9">
                  <c:v>Linea 65</c:v>
                </c:pt>
                <c:pt idx="10">
                  <c:v>Linea 66</c:v>
                </c:pt>
                <c:pt idx="11">
                  <c:v>Linea 67</c:v>
                </c:pt>
                <c:pt idx="12">
                  <c:v>Linea 68</c:v>
                </c:pt>
                <c:pt idx="13">
                  <c:v>Linea 69</c:v>
                </c:pt>
                <c:pt idx="14">
                  <c:v>Linea 70</c:v>
                </c:pt>
                <c:pt idx="15">
                  <c:v>Linea 71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11.78263830986129</c:v>
                </c:pt>
                <c:pt idx="1">
                  <c:v>18.31145002090626</c:v>
                </c:pt>
                <c:pt idx="2">
                  <c:v>9.258753576926553</c:v>
                </c:pt>
                <c:pt idx="3">
                  <c:v>15.37307131190928</c:v>
                </c:pt>
                <c:pt idx="4">
                  <c:v>8.360328473319399</c:v>
                </c:pt>
                <c:pt idx="5">
                  <c:v>14.18439682610312</c:v>
                </c:pt>
                <c:pt idx="6">
                  <c:v>7.763081385781504</c:v>
                </c:pt>
                <c:pt idx="7">
                  <c:v>13.37438768274314</c:v>
                </c:pt>
                <c:pt idx="8">
                  <c:v>7.282374809572755</c:v>
                </c:pt>
                <c:pt idx="9">
                  <c:v>12.70914812344834</c:v>
                </c:pt>
                <c:pt idx="10">
                  <c:v>6.871440202218698</c:v>
                </c:pt>
                <c:pt idx="11">
                  <c:v>12.11862154629924</c:v>
                </c:pt>
                <c:pt idx="12">
                  <c:v>6.530586477266388</c:v>
                </c:pt>
                <c:pt idx="13">
                  <c:v>11.55955887007366</c:v>
                </c:pt>
                <c:pt idx="14">
                  <c:v>6.243809551885479</c:v>
                </c:pt>
                <c:pt idx="15">
                  <c:v>10.90930247410651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56</c:v>
                </c:pt>
                <c:pt idx="1">
                  <c:v>Linea 57</c:v>
                </c:pt>
                <c:pt idx="2">
                  <c:v>Linea 58</c:v>
                </c:pt>
                <c:pt idx="3">
                  <c:v>Linea 59</c:v>
                </c:pt>
                <c:pt idx="4">
                  <c:v>Linea 60</c:v>
                </c:pt>
                <c:pt idx="5">
                  <c:v>Linea 61</c:v>
                </c:pt>
                <c:pt idx="6">
                  <c:v>Linea 62</c:v>
                </c:pt>
                <c:pt idx="7">
                  <c:v>Linea 63</c:v>
                </c:pt>
                <c:pt idx="8">
                  <c:v>Linea 64</c:v>
                </c:pt>
                <c:pt idx="9">
                  <c:v>Linea 65</c:v>
                </c:pt>
                <c:pt idx="10">
                  <c:v>Linea 66</c:v>
                </c:pt>
                <c:pt idx="11">
                  <c:v>Linea 67</c:v>
                </c:pt>
                <c:pt idx="12">
                  <c:v>Linea 68</c:v>
                </c:pt>
                <c:pt idx="13">
                  <c:v>Linea 69</c:v>
                </c:pt>
                <c:pt idx="14">
                  <c:v>Linea 70</c:v>
                </c:pt>
                <c:pt idx="15">
                  <c:v>Linea 71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0.6460660024629556</c:v>
                </c:pt>
                <c:pt idx="1">
                  <c:v>0.5551402269872686</c:v>
                </c:pt>
                <c:pt idx="2">
                  <c:v>0.5652281034515464</c:v>
                </c:pt>
                <c:pt idx="3">
                  <c:v>0.4919051129619049</c:v>
                </c:pt>
                <c:pt idx="4">
                  <c:v>0.4665575823706292</c:v>
                </c:pt>
                <c:pt idx="5">
                  <c:v>0.4274698329814641</c:v>
                </c:pt>
                <c:pt idx="6">
                  <c:v>0.4094792208334719</c:v>
                </c:pt>
                <c:pt idx="7">
                  <c:v>0.3899646742978479</c:v>
                </c:pt>
                <c:pt idx="8">
                  <c:v>0.373362024486845</c:v>
                </c:pt>
                <c:pt idx="9">
                  <c:v>0.3672803838690452</c:v>
                </c:pt>
                <c:pt idx="10">
                  <c:v>0.3530458572761467</c:v>
                </c:pt>
                <c:pt idx="11">
                  <c:v>0.3562955581811432</c:v>
                </c:pt>
                <c:pt idx="12">
                  <c:v>0.3512955024213644</c:v>
                </c:pt>
                <c:pt idx="13">
                  <c:v>0.3582348797489784</c:v>
                </c:pt>
                <c:pt idx="14">
                  <c:v>0.3958759900835189</c:v>
                </c:pt>
                <c:pt idx="15">
                  <c:v>0.3929713085161357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CT y CO!$B$2:$B$688</c:f>
              <c:numCache>
                <c:formatCode>General</c:formatCode>
                <c:ptCount val="687"/>
                <c:pt idx="0">
                  <c:v>9457186.078803249</c:v>
                </c:pt>
                <c:pt idx="1">
                  <c:v>28893720.900447</c:v>
                </c:pt>
                <c:pt idx="2">
                  <c:v>28002412.44956253</c:v>
                </c:pt>
                <c:pt idx="3">
                  <c:v>26871685.88625427</c:v>
                </c:pt>
                <c:pt idx="4">
                  <c:v>26384131.13080449</c:v>
                </c:pt>
                <c:pt idx="5">
                  <c:v>25467844.44412999</c:v>
                </c:pt>
                <c:pt idx="6">
                  <c:v>25060884.71419976</c:v>
                </c:pt>
                <c:pt idx="7">
                  <c:v>24204708.84512756</c:v>
                </c:pt>
                <c:pt idx="8">
                  <c:v>23829089.22900959</c:v>
                </c:pt>
                <c:pt idx="9">
                  <c:v>22999147.43498405</c:v>
                </c:pt>
                <c:pt idx="10">
                  <c:v>22638721.23286218</c:v>
                </c:pt>
                <c:pt idx="11">
                  <c:v>21823174.3337652</c:v>
                </c:pt>
                <c:pt idx="12">
                  <c:v>21470892.0524231</c:v>
                </c:pt>
                <c:pt idx="13">
                  <c:v>20664733.11873254</c:v>
                </c:pt>
                <c:pt idx="14">
                  <c:v>20317979.26505601</c:v>
                </c:pt>
                <c:pt idx="15">
                  <c:v>19522359.39611124</c:v>
                </c:pt>
                <c:pt idx="16">
                  <c:v>19183712.95090358</c:v>
                </c:pt>
                <c:pt idx="17">
                  <c:v>18409169.3927778</c:v>
                </c:pt>
                <c:pt idx="18">
                  <c:v>17190001.21902158</c:v>
                </c:pt>
                <c:pt idx="19">
                  <c:v>16952260.40394691</c:v>
                </c:pt>
                <c:pt idx="20">
                  <c:v>16958168.68398077</c:v>
                </c:pt>
                <c:pt idx="21">
                  <c:v>16666676.77337736</c:v>
                </c:pt>
                <c:pt idx="22">
                  <c:v>16663690.06899052</c:v>
                </c:pt>
                <c:pt idx="23">
                  <c:v>16402578.6918732</c:v>
                </c:pt>
                <c:pt idx="24">
                  <c:v>16395513.54656429</c:v>
                </c:pt>
                <c:pt idx="25">
                  <c:v>16099313.83046493</c:v>
                </c:pt>
                <c:pt idx="26">
                  <c:v>16089764.28954045</c:v>
                </c:pt>
                <c:pt idx="27">
                  <c:v>15760752.75438559</c:v>
                </c:pt>
                <c:pt idx="28">
                  <c:v>15416149.95829367</c:v>
                </c:pt>
                <c:pt idx="29">
                  <c:v>15326703.51273206</c:v>
                </c:pt>
                <c:pt idx="30">
                  <c:v>15314155.00835078</c:v>
                </c:pt>
                <c:pt idx="31">
                  <c:v>14940932.31225233</c:v>
                </c:pt>
                <c:pt idx="32">
                  <c:v>14569231.65682019</c:v>
                </c:pt>
                <c:pt idx="33">
                  <c:v>14455353.30526157</c:v>
                </c:pt>
                <c:pt idx="34">
                  <c:v>14337057.43414439</c:v>
                </c:pt>
                <c:pt idx="35">
                  <c:v>13883908.12687688</c:v>
                </c:pt>
                <c:pt idx="36">
                  <c:v>13740127.96507685</c:v>
                </c:pt>
                <c:pt idx="37">
                  <c:v>13614269.88826264</c:v>
                </c:pt>
                <c:pt idx="38">
                  <c:v>13645218.78431527</c:v>
                </c:pt>
                <c:pt idx="39">
                  <c:v>13498065.71575898</c:v>
                </c:pt>
                <c:pt idx="40">
                  <c:v>13499481.37458137</c:v>
                </c:pt>
                <c:pt idx="41">
                  <c:v>13379841.92291713</c:v>
                </c:pt>
                <c:pt idx="42">
                  <c:v>13385404.16838013</c:v>
                </c:pt>
                <c:pt idx="43">
                  <c:v>13220409.05479856</c:v>
                </c:pt>
                <c:pt idx="44">
                  <c:v>13142791.29059894</c:v>
                </c:pt>
                <c:pt idx="45">
                  <c:v>13147239.34888891</c:v>
                </c:pt>
                <c:pt idx="46">
                  <c:v>12901165.35770546</c:v>
                </c:pt>
                <c:pt idx="47">
                  <c:v>12810950.2579172</c:v>
                </c:pt>
                <c:pt idx="48">
                  <c:v>12808567.65225722</c:v>
                </c:pt>
                <c:pt idx="49">
                  <c:v>12622415.70536795</c:v>
                </c:pt>
                <c:pt idx="50">
                  <c:v>12450753.7080099</c:v>
                </c:pt>
                <c:pt idx="51">
                  <c:v>12357551.74313171</c:v>
                </c:pt>
                <c:pt idx="52">
                  <c:v>12347209.22602058</c:v>
                </c:pt>
                <c:pt idx="53">
                  <c:v>12147276.34026829</c:v>
                </c:pt>
                <c:pt idx="54">
                  <c:v>12064540.27700622</c:v>
                </c:pt>
                <c:pt idx="55">
                  <c:v>11979693.08782127</c:v>
                </c:pt>
                <c:pt idx="56">
                  <c:v>11930653.91566883</c:v>
                </c:pt>
                <c:pt idx="57">
                  <c:v>11939955.0735995</c:v>
                </c:pt>
                <c:pt idx="58">
                  <c:v>11860137.39227754</c:v>
                </c:pt>
                <c:pt idx="59">
                  <c:v>11787772.66734426</c:v>
                </c:pt>
                <c:pt idx="60">
                  <c:v>11763917.53630672</c:v>
                </c:pt>
                <c:pt idx="61">
                  <c:v>11759615.29896374</c:v>
                </c:pt>
                <c:pt idx="62">
                  <c:v>11657877.73578199</c:v>
                </c:pt>
                <c:pt idx="63">
                  <c:v>11621476.60056665</c:v>
                </c:pt>
                <c:pt idx="64">
                  <c:v>11625157.36911461</c:v>
                </c:pt>
                <c:pt idx="65">
                  <c:v>11505644.6671134</c:v>
                </c:pt>
                <c:pt idx="66">
                  <c:v>11407062.22064166</c:v>
                </c:pt>
                <c:pt idx="67">
                  <c:v>11326126.48582494</c:v>
                </c:pt>
                <c:pt idx="68">
                  <c:v>11285904.60149703</c:v>
                </c:pt>
                <c:pt idx="69">
                  <c:v>11285112.51557976</c:v>
                </c:pt>
                <c:pt idx="70">
                  <c:v>11181501.24092752</c:v>
                </c:pt>
                <c:pt idx="71">
                  <c:v>11142154.55831274</c:v>
                </c:pt>
                <c:pt idx="72">
                  <c:v>11091959.69412385</c:v>
                </c:pt>
                <c:pt idx="73">
                  <c:v>11033237.31672159</c:v>
                </c:pt>
                <c:pt idx="74">
                  <c:v>10999425.86221184</c:v>
                </c:pt>
                <c:pt idx="75">
                  <c:v>10998788.85471812</c:v>
                </c:pt>
                <c:pt idx="76">
                  <c:v>10951060.54455509</c:v>
                </c:pt>
                <c:pt idx="77">
                  <c:v>10904880.21020624</c:v>
                </c:pt>
                <c:pt idx="78">
                  <c:v>10893107.56694684</c:v>
                </c:pt>
                <c:pt idx="79">
                  <c:v>10893807.85862887</c:v>
                </c:pt>
                <c:pt idx="80">
                  <c:v>10840014.96525789</c:v>
                </c:pt>
                <c:pt idx="81">
                  <c:v>10803959.62891862</c:v>
                </c:pt>
                <c:pt idx="82">
                  <c:v>10746324.57385703</c:v>
                </c:pt>
                <c:pt idx="83">
                  <c:v>10697141.82756974</c:v>
                </c:pt>
                <c:pt idx="84">
                  <c:v>10659173.37863148</c:v>
                </c:pt>
                <c:pt idx="85">
                  <c:v>10641210.27218504</c:v>
                </c:pt>
                <c:pt idx="86">
                  <c:v>10640049.746655</c:v>
                </c:pt>
                <c:pt idx="87">
                  <c:v>10585536.51292549</c:v>
                </c:pt>
                <c:pt idx="88">
                  <c:v>10576293.71239538</c:v>
                </c:pt>
                <c:pt idx="89">
                  <c:v>10578236.66992881</c:v>
                </c:pt>
                <c:pt idx="90">
                  <c:v>10537417.45363609</c:v>
                </c:pt>
                <c:pt idx="91">
                  <c:v>10498601.40194837</c:v>
                </c:pt>
                <c:pt idx="92">
                  <c:v>10473731.89089301</c:v>
                </c:pt>
                <c:pt idx="93">
                  <c:v>10444092.94356614</c:v>
                </c:pt>
                <c:pt idx="94">
                  <c:v>10413397.9797259</c:v>
                </c:pt>
                <c:pt idx="95">
                  <c:v>10398632.80398197</c:v>
                </c:pt>
                <c:pt idx="96">
                  <c:v>10398315.52334168</c:v>
                </c:pt>
                <c:pt idx="97">
                  <c:v>10365286.74437995</c:v>
                </c:pt>
                <c:pt idx="98">
                  <c:v>10343237.55043192</c:v>
                </c:pt>
                <c:pt idx="99">
                  <c:v>10310378.62649559</c:v>
                </c:pt>
                <c:pt idx="100">
                  <c:v>10283519.96701374</c:v>
                </c:pt>
                <c:pt idx="101">
                  <c:v>10264219.37753801</c:v>
                </c:pt>
                <c:pt idx="102">
                  <c:v>10256315.97433855</c:v>
                </c:pt>
                <c:pt idx="103">
                  <c:v>10256271.21863627</c:v>
                </c:pt>
                <c:pt idx="104">
                  <c:v>10225552.08105153</c:v>
                </c:pt>
                <c:pt idx="105">
                  <c:v>10216269.51706662</c:v>
                </c:pt>
                <c:pt idx="106">
                  <c:v>10216685.54147787</c:v>
                </c:pt>
                <c:pt idx="107">
                  <c:v>10193341.00051056</c:v>
                </c:pt>
                <c:pt idx="108">
                  <c:v>10169399.06052211</c:v>
                </c:pt>
                <c:pt idx="109">
                  <c:v>10153189.36804241</c:v>
                </c:pt>
                <c:pt idx="110">
                  <c:v>10134454.18797533</c:v>
                </c:pt>
                <c:pt idx="111">
                  <c:v>10115611.55401582</c:v>
                </c:pt>
                <c:pt idx="112">
                  <c:v>10106940.14501206</c:v>
                </c:pt>
                <c:pt idx="113">
                  <c:v>10107314.03290184</c:v>
                </c:pt>
                <c:pt idx="114">
                  <c:v>10087520.96057986</c:v>
                </c:pt>
                <c:pt idx="115">
                  <c:v>10074486.02507795</c:v>
                </c:pt>
                <c:pt idx="116">
                  <c:v>10055455.58316895</c:v>
                </c:pt>
                <c:pt idx="117">
                  <c:v>10040172.28540363</c:v>
                </c:pt>
                <c:pt idx="118">
                  <c:v>10029332.42908803</c:v>
                </c:pt>
                <c:pt idx="119">
                  <c:v>10024579.78435377</c:v>
                </c:pt>
                <c:pt idx="120">
                  <c:v>10024410.40173346</c:v>
                </c:pt>
                <c:pt idx="121">
                  <c:v>10006953.96961156</c:v>
                </c:pt>
                <c:pt idx="122">
                  <c:v>10001950.89777786</c:v>
                </c:pt>
                <c:pt idx="123">
                  <c:v>10002138.23824864</c:v>
                </c:pt>
                <c:pt idx="124">
                  <c:v>9988307.166355729</c:v>
                </c:pt>
                <c:pt idx="125">
                  <c:v>9973909.383204734</c:v>
                </c:pt>
                <c:pt idx="126">
                  <c:v>9963788.507338904</c:v>
                </c:pt>
                <c:pt idx="127">
                  <c:v>9952277.26543404</c:v>
                </c:pt>
                <c:pt idx="128">
                  <c:v>9940596.370074602</c:v>
                </c:pt>
                <c:pt idx="129">
                  <c:v>9934955.644332232</c:v>
                </c:pt>
                <c:pt idx="130">
                  <c:v>9935370.810256129</c:v>
                </c:pt>
                <c:pt idx="131">
                  <c:v>9923187.947546752</c:v>
                </c:pt>
                <c:pt idx="132">
                  <c:v>9915375.505508289</c:v>
                </c:pt>
                <c:pt idx="133">
                  <c:v>9904446.32218953</c:v>
                </c:pt>
                <c:pt idx="134">
                  <c:v>9895893.076117419</c:v>
                </c:pt>
                <c:pt idx="135">
                  <c:v>9890287.061070787</c:v>
                </c:pt>
                <c:pt idx="136">
                  <c:v>9888458.088061621</c:v>
                </c:pt>
                <c:pt idx="137">
                  <c:v>9888386.608936429</c:v>
                </c:pt>
                <c:pt idx="138">
                  <c:v>9878410.593544733</c:v>
                </c:pt>
                <c:pt idx="139">
                  <c:v>9875395.941419873</c:v>
                </c:pt>
                <c:pt idx="140">
                  <c:v>9875587.781482277</c:v>
                </c:pt>
                <c:pt idx="141">
                  <c:v>9867816.239395276</c:v>
                </c:pt>
                <c:pt idx="142">
                  <c:v>9859608.381423339</c:v>
                </c:pt>
                <c:pt idx="143">
                  <c:v>9853754.477146482</c:v>
                </c:pt>
                <c:pt idx="144">
                  <c:v>9847231.821326077</c:v>
                </c:pt>
                <c:pt idx="145">
                  <c:v>9840817.682132952</c:v>
                </c:pt>
                <c:pt idx="146">
                  <c:v>9837906.652577836</c:v>
                </c:pt>
                <c:pt idx="147">
                  <c:v>9838049.939559214</c:v>
                </c:pt>
                <c:pt idx="148">
                  <c:v>9831572.072744157</c:v>
                </c:pt>
                <c:pt idx="149">
                  <c:v>9827477.160809632</c:v>
                </c:pt>
                <c:pt idx="150">
                  <c:v>9821450.483385256</c:v>
                </c:pt>
                <c:pt idx="151">
                  <c:v>9816708.92174308</c:v>
                </c:pt>
                <c:pt idx="152">
                  <c:v>9813493.488279779</c:v>
                </c:pt>
                <c:pt idx="153">
                  <c:v>9812042.264504416</c:v>
                </c:pt>
                <c:pt idx="154">
                  <c:v>9811987.806499658</c:v>
                </c:pt>
                <c:pt idx="155">
                  <c:v>9806750.349606976</c:v>
                </c:pt>
                <c:pt idx="156">
                  <c:v>9805011.171675166</c:v>
                </c:pt>
                <c:pt idx="157">
                  <c:v>9805094.394946665</c:v>
                </c:pt>
                <c:pt idx="158">
                  <c:v>9803629.800424153</c:v>
                </c:pt>
                <c:pt idx="159">
                  <c:v>9803416.407390071</c:v>
                </c:pt>
                <c:pt idx="160">
                  <c:v>9798179.064440116</c:v>
                </c:pt>
                <c:pt idx="161">
                  <c:v>9794537.527387096</c:v>
                </c:pt>
                <c:pt idx="162">
                  <c:v>9790789.655441664</c:v>
                </c:pt>
                <c:pt idx="163">
                  <c:v>9789051.786487853</c:v>
                </c:pt>
                <c:pt idx="164">
                  <c:v>9789219.452957004</c:v>
                </c:pt>
                <c:pt idx="165">
                  <c:v>9785373.987071646</c:v>
                </c:pt>
                <c:pt idx="166">
                  <c:v>9782993.55809675</c:v>
                </c:pt>
                <c:pt idx="167">
                  <c:v>9779777.513351519</c:v>
                </c:pt>
                <c:pt idx="168">
                  <c:v>9777392.582671395</c:v>
                </c:pt>
                <c:pt idx="169">
                  <c:v>9776072.235096855</c:v>
                </c:pt>
                <c:pt idx="170">
                  <c:v>9775993.798498848</c:v>
                </c:pt>
                <c:pt idx="171">
                  <c:v>9775931.478292523</c:v>
                </c:pt>
                <c:pt idx="172">
                  <c:v>9773249.830532758</c:v>
                </c:pt>
                <c:pt idx="173">
                  <c:v>9771692.535146652</c:v>
                </c:pt>
                <c:pt idx="174">
                  <c:v>9770945.249402311</c:v>
                </c:pt>
                <c:pt idx="175">
                  <c:v>9771100.825691402</c:v>
                </c:pt>
                <c:pt idx="176">
                  <c:v>9770155.762405302</c:v>
                </c:pt>
                <c:pt idx="177">
                  <c:v>9770139.837965138</c:v>
                </c:pt>
                <c:pt idx="178">
                  <c:v>9767747.081322141</c:v>
                </c:pt>
                <c:pt idx="179">
                  <c:v>9766137.104164734</c:v>
                </c:pt>
                <c:pt idx="180">
                  <c:v>9765479.073545378</c:v>
                </c:pt>
                <c:pt idx="181">
                  <c:v>9765553.655278955</c:v>
                </c:pt>
                <c:pt idx="182">
                  <c:v>9763968.729842689</c:v>
                </c:pt>
                <c:pt idx="183">
                  <c:v>9763038.201371001</c:v>
                </c:pt>
                <c:pt idx="184">
                  <c:v>9761533.826262532</c:v>
                </c:pt>
                <c:pt idx="185">
                  <c:v>9760382.868789541</c:v>
                </c:pt>
                <c:pt idx="186">
                  <c:v>9759626.64561348</c:v>
                </c:pt>
                <c:pt idx="187">
                  <c:v>9759032.035172183</c:v>
                </c:pt>
                <c:pt idx="188">
                  <c:v>9758840.981788754</c:v>
                </c:pt>
                <c:pt idx="189">
                  <c:v>9758749.569125528</c:v>
                </c:pt>
                <c:pt idx="190">
                  <c:v>9757755.433010848</c:v>
                </c:pt>
                <c:pt idx="191">
                  <c:v>9757484.90203853</c:v>
                </c:pt>
                <c:pt idx="192">
                  <c:v>9757502.592656253</c:v>
                </c:pt>
                <c:pt idx="193">
                  <c:v>9757188.006019665</c:v>
                </c:pt>
                <c:pt idx="194">
                  <c:v>9757271.541052435</c:v>
                </c:pt>
                <c:pt idx="195">
                  <c:v>9756273.809599472</c:v>
                </c:pt>
                <c:pt idx="196">
                  <c:v>9755648.090161121</c:v>
                </c:pt>
                <c:pt idx="197">
                  <c:v>9755456.826183295</c:v>
                </c:pt>
                <c:pt idx="198">
                  <c:v>9755564.018304616</c:v>
                </c:pt>
                <c:pt idx="199">
                  <c:v>9754888.039704066</c:v>
                </c:pt>
                <c:pt idx="200">
                  <c:v>9754583.320702188</c:v>
                </c:pt>
                <c:pt idx="201">
                  <c:v>9754612.840485219</c:v>
                </c:pt>
                <c:pt idx="202">
                  <c:v>9753978.558891665</c:v>
                </c:pt>
                <c:pt idx="203">
                  <c:v>9753718.952578325</c:v>
                </c:pt>
                <c:pt idx="204">
                  <c:v>9753485.097978853</c:v>
                </c:pt>
                <c:pt idx="205">
                  <c:v>9753381.7868044</c:v>
                </c:pt>
                <c:pt idx="206">
                  <c:v>9753384.401608333</c:v>
                </c:pt>
                <c:pt idx="207">
                  <c:v>9753521.121064667</c:v>
                </c:pt>
                <c:pt idx="208">
                  <c:v>9753093.050002387</c:v>
                </c:pt>
                <c:pt idx="209">
                  <c:v>9753288.470029036</c:v>
                </c:pt>
                <c:pt idx="210">
                  <c:v>9753231.373832796</c:v>
                </c:pt>
                <c:pt idx="211">
                  <c:v>9753079.103772812</c:v>
                </c:pt>
                <c:pt idx="212">
                  <c:v>9753076.138741041</c:v>
                </c:pt>
                <c:pt idx="213">
                  <c:v>9752785.588230468</c:v>
                </c:pt>
                <c:pt idx="214">
                  <c:v>9752939.935360136</c:v>
                </c:pt>
                <c:pt idx="215">
                  <c:v>9752808.483154729</c:v>
                </c:pt>
                <c:pt idx="216">
                  <c:v>9752630.042530563</c:v>
                </c:pt>
                <c:pt idx="217">
                  <c:v>9752655.316567753</c:v>
                </c:pt>
                <c:pt idx="218">
                  <c:v>9752518.962125735</c:v>
                </c:pt>
                <c:pt idx="219">
                  <c:v>9752569.684944747</c:v>
                </c:pt>
                <c:pt idx="220">
                  <c:v>9752724.049782246</c:v>
                </c:pt>
                <c:pt idx="221">
                  <c:v>9752648.249617193</c:v>
                </c:pt>
                <c:pt idx="222">
                  <c:v>9752484.004877791</c:v>
                </c:pt>
                <c:pt idx="223">
                  <c:v>9752652.671842923</c:v>
                </c:pt>
                <c:pt idx="224">
                  <c:v>9752586.987400997</c:v>
                </c:pt>
                <c:pt idx="225">
                  <c:v>9752688.56052471</c:v>
                </c:pt>
                <c:pt idx="226">
                  <c:v>9752283.612765348</c:v>
                </c:pt>
                <c:pt idx="227">
                  <c:v>9752123.845922045</c:v>
                </c:pt>
                <c:pt idx="228">
                  <c:v>9752440.624123698</c:v>
                </c:pt>
                <c:pt idx="229">
                  <c:v>9752196.356870942</c:v>
                </c:pt>
                <c:pt idx="230">
                  <c:v>9752209.705159439</c:v>
                </c:pt>
                <c:pt idx="231">
                  <c:v>9752172.185170831</c:v>
                </c:pt>
                <c:pt idx="232">
                  <c:v>9752031.002145084</c:v>
                </c:pt>
                <c:pt idx="233">
                  <c:v>9752081.299302338</c:v>
                </c:pt>
                <c:pt idx="234">
                  <c:v>9752029.438560089</c:v>
                </c:pt>
                <c:pt idx="235">
                  <c:v>9752067.309540113</c:v>
                </c:pt>
                <c:pt idx="236">
                  <c:v>9752131.241282783</c:v>
                </c:pt>
                <c:pt idx="237">
                  <c:v>9752125.889220195</c:v>
                </c:pt>
                <c:pt idx="238">
                  <c:v>9752236.097256823</c:v>
                </c:pt>
                <c:pt idx="239">
                  <c:v>9751959.229394915</c:v>
                </c:pt>
                <c:pt idx="240">
                  <c:v>9752109.442411488</c:v>
                </c:pt>
                <c:pt idx="241">
                  <c:v>9752005.647420812</c:v>
                </c:pt>
                <c:pt idx="242">
                  <c:v>9751976.35635563</c:v>
                </c:pt>
                <c:pt idx="243">
                  <c:v>9752035.015950445</c:v>
                </c:pt>
                <c:pt idx="244">
                  <c:v>9751993.847548978</c:v>
                </c:pt>
                <c:pt idx="245">
                  <c:v>9751986.114042286</c:v>
                </c:pt>
                <c:pt idx="246">
                  <c:v>9752065.409295842</c:v>
                </c:pt>
                <c:pt idx="247">
                  <c:v>9752009.197158767</c:v>
                </c:pt>
                <c:pt idx="248">
                  <c:v>9751949.807926588</c:v>
                </c:pt>
                <c:pt idx="249">
                  <c:v>9751953.285582135</c:v>
                </c:pt>
                <c:pt idx="250">
                  <c:v>9751944.525641289</c:v>
                </c:pt>
                <c:pt idx="251">
                  <c:v>9751959.063245786</c:v>
                </c:pt>
                <c:pt idx="252">
                  <c:v>9751923.067860361</c:v>
                </c:pt>
                <c:pt idx="253">
                  <c:v>9751964.868797509</c:v>
                </c:pt>
                <c:pt idx="254">
                  <c:v>9751935.27943923</c:v>
                </c:pt>
                <c:pt idx="255">
                  <c:v>9751926.756059973</c:v>
                </c:pt>
                <c:pt idx="256">
                  <c:v>9751927.234235009</c:v>
                </c:pt>
                <c:pt idx="257">
                  <c:v>9751902.403937746</c:v>
                </c:pt>
                <c:pt idx="258">
                  <c:v>9751881.415969327</c:v>
                </c:pt>
                <c:pt idx="259">
                  <c:v>9751905.877475861</c:v>
                </c:pt>
                <c:pt idx="260">
                  <c:v>9751893.403265357</c:v>
                </c:pt>
                <c:pt idx="261">
                  <c:v>9751890.641751541</c:v>
                </c:pt>
                <c:pt idx="262">
                  <c:v>9751905.03037888</c:v>
                </c:pt>
                <c:pt idx="263">
                  <c:v>9751890.871737717</c:v>
                </c:pt>
                <c:pt idx="264">
                  <c:v>9751886.216503371</c:v>
                </c:pt>
                <c:pt idx="265">
                  <c:v>9751892.295371912</c:v>
                </c:pt>
                <c:pt idx="266">
                  <c:v>9751870.936525671</c:v>
                </c:pt>
                <c:pt idx="267">
                  <c:v>9751870.860464871</c:v>
                </c:pt>
                <c:pt idx="268">
                  <c:v>9751871.221056096</c:v>
                </c:pt>
                <c:pt idx="269">
                  <c:v>9751864.642375305</c:v>
                </c:pt>
                <c:pt idx="270">
                  <c:v>9751871.495522492</c:v>
                </c:pt>
                <c:pt idx="271">
                  <c:v>9751863.540669454</c:v>
                </c:pt>
                <c:pt idx="272">
                  <c:v>9751861.760162612</c:v>
                </c:pt>
                <c:pt idx="273">
                  <c:v>9751872.15592633</c:v>
                </c:pt>
                <c:pt idx="274">
                  <c:v>9751857.153503051</c:v>
                </c:pt>
                <c:pt idx="275">
                  <c:v>9751863.753146764</c:v>
                </c:pt>
                <c:pt idx="276">
                  <c:v>9751843.236849638</c:v>
                </c:pt>
                <c:pt idx="277">
                  <c:v>9751841.480135607</c:v>
                </c:pt>
                <c:pt idx="278">
                  <c:v>9751844.950022943</c:v>
                </c:pt>
                <c:pt idx="279">
                  <c:v>9751857.289577993</c:v>
                </c:pt>
                <c:pt idx="280">
                  <c:v>9751841.383799328</c:v>
                </c:pt>
                <c:pt idx="281">
                  <c:v>9751837.813792491</c:v>
                </c:pt>
                <c:pt idx="282">
                  <c:v>9751835.464459419</c:v>
                </c:pt>
                <c:pt idx="283">
                  <c:v>9751837.618372489</c:v>
                </c:pt>
                <c:pt idx="284">
                  <c:v>9751845.459614554</c:v>
                </c:pt>
                <c:pt idx="285">
                  <c:v>9751824.615494804</c:v>
                </c:pt>
                <c:pt idx="286">
                  <c:v>9751833.219278634</c:v>
                </c:pt>
                <c:pt idx="287">
                  <c:v>9751835.723666264</c:v>
                </c:pt>
                <c:pt idx="288">
                  <c:v>9751829.80463884</c:v>
                </c:pt>
                <c:pt idx="289">
                  <c:v>9751812.124973629</c:v>
                </c:pt>
                <c:pt idx="290">
                  <c:v>9751810.239694191</c:v>
                </c:pt>
                <c:pt idx="291">
                  <c:v>9751811.02502487</c:v>
                </c:pt>
                <c:pt idx="292">
                  <c:v>9751826.730047083</c:v>
                </c:pt>
                <c:pt idx="293">
                  <c:v>9751815.379389687</c:v>
                </c:pt>
                <c:pt idx="294">
                  <c:v>9751799.647889173</c:v>
                </c:pt>
                <c:pt idx="295">
                  <c:v>9751803.866419338</c:v>
                </c:pt>
                <c:pt idx="296">
                  <c:v>9751803.892725889</c:v>
                </c:pt>
                <c:pt idx="297">
                  <c:v>9751810.353405306</c:v>
                </c:pt>
                <c:pt idx="298">
                  <c:v>9751806.006032465</c:v>
                </c:pt>
                <c:pt idx="299">
                  <c:v>9751793.32439683</c:v>
                </c:pt>
                <c:pt idx="300">
                  <c:v>9751790.499525521</c:v>
                </c:pt>
                <c:pt idx="301">
                  <c:v>9751796.723196341</c:v>
                </c:pt>
                <c:pt idx="302">
                  <c:v>9751793.189582584</c:v>
                </c:pt>
                <c:pt idx="303">
                  <c:v>9751792.717556268</c:v>
                </c:pt>
                <c:pt idx="304">
                  <c:v>9751793.615480997</c:v>
                </c:pt>
                <c:pt idx="305">
                  <c:v>9751793.630035779</c:v>
                </c:pt>
                <c:pt idx="306">
                  <c:v>9751791.550926737</c:v>
                </c:pt>
                <c:pt idx="307">
                  <c:v>9751802.543959804</c:v>
                </c:pt>
                <c:pt idx="308">
                  <c:v>9751796.020737153</c:v>
                </c:pt>
                <c:pt idx="309">
                  <c:v>9751804.700584177</c:v>
                </c:pt>
                <c:pt idx="310">
                  <c:v>9751790.224661693</c:v>
                </c:pt>
                <c:pt idx="311">
                  <c:v>9751792.271788694</c:v>
                </c:pt>
                <c:pt idx="312">
                  <c:v>9751789.897660512</c:v>
                </c:pt>
                <c:pt idx="313">
                  <c:v>9751790.56814117</c:v>
                </c:pt>
                <c:pt idx="314">
                  <c:v>9751794.544733491</c:v>
                </c:pt>
                <c:pt idx="315">
                  <c:v>9751791.345223356</c:v>
                </c:pt>
                <c:pt idx="316">
                  <c:v>9751790.813047111</c:v>
                </c:pt>
                <c:pt idx="317">
                  <c:v>9751789.276899196</c:v>
                </c:pt>
                <c:pt idx="318">
                  <c:v>9751787.531128759</c:v>
                </c:pt>
                <c:pt idx="319">
                  <c:v>9751787.000116697</c:v>
                </c:pt>
                <c:pt idx="320">
                  <c:v>9751788.91514924</c:v>
                </c:pt>
                <c:pt idx="321">
                  <c:v>9751783.366187643</c:v>
                </c:pt>
                <c:pt idx="322">
                  <c:v>9751782.572570505</c:v>
                </c:pt>
                <c:pt idx="323">
                  <c:v>9751780.746764399</c:v>
                </c:pt>
                <c:pt idx="324">
                  <c:v>9751784.723882996</c:v>
                </c:pt>
                <c:pt idx="325">
                  <c:v>9751781.474071929</c:v>
                </c:pt>
                <c:pt idx="326">
                  <c:v>9751782.065392202</c:v>
                </c:pt>
                <c:pt idx="327">
                  <c:v>9751780.812351184</c:v>
                </c:pt>
                <c:pt idx="328">
                  <c:v>9751784.445362592</c:v>
                </c:pt>
                <c:pt idx="329">
                  <c:v>9751781.682197951</c:v>
                </c:pt>
                <c:pt idx="330">
                  <c:v>9751780.680933021</c:v>
                </c:pt>
                <c:pt idx="331">
                  <c:v>9751781.318324251</c:v>
                </c:pt>
                <c:pt idx="332">
                  <c:v>9751780.350168588</c:v>
                </c:pt>
                <c:pt idx="333">
                  <c:v>9751780.798430778</c:v>
                </c:pt>
                <c:pt idx="334">
                  <c:v>9751781.503610261</c:v>
                </c:pt>
                <c:pt idx="335">
                  <c:v>9751780.848975016</c:v>
                </c:pt>
                <c:pt idx="336">
                  <c:v>9751784.252099283</c:v>
                </c:pt>
                <c:pt idx="337">
                  <c:v>9751780.325069066</c:v>
                </c:pt>
                <c:pt idx="338">
                  <c:v>9751782.632168436</c:v>
                </c:pt>
                <c:pt idx="339">
                  <c:v>9751780.859299228</c:v>
                </c:pt>
                <c:pt idx="340">
                  <c:v>9751780.721540086</c:v>
                </c:pt>
                <c:pt idx="341">
                  <c:v>9751780.858211052</c:v>
                </c:pt>
                <c:pt idx="342">
                  <c:v>9751782.73831681</c:v>
                </c:pt>
                <c:pt idx="343">
                  <c:v>9751780.229645284</c:v>
                </c:pt>
                <c:pt idx="344">
                  <c:v>9751780.659319106</c:v>
                </c:pt>
                <c:pt idx="345">
                  <c:v>9751779.886309188</c:v>
                </c:pt>
                <c:pt idx="346">
                  <c:v>9751779.931177318</c:v>
                </c:pt>
                <c:pt idx="347">
                  <c:v>9751779.686948497</c:v>
                </c:pt>
                <c:pt idx="348">
                  <c:v>9751780.323748812</c:v>
                </c:pt>
                <c:pt idx="349">
                  <c:v>9751780.398028161</c:v>
                </c:pt>
                <c:pt idx="350">
                  <c:v>9751779.983301286</c:v>
                </c:pt>
                <c:pt idx="351">
                  <c:v>9751780.010382133</c:v>
                </c:pt>
                <c:pt idx="352">
                  <c:v>9751779.910974218</c:v>
                </c:pt>
                <c:pt idx="353">
                  <c:v>9751779.004461315</c:v>
                </c:pt>
                <c:pt idx="354">
                  <c:v>9751779.298807481</c:v>
                </c:pt>
                <c:pt idx="355">
                  <c:v>9751779.593051385</c:v>
                </c:pt>
                <c:pt idx="356">
                  <c:v>9751778.218860816</c:v>
                </c:pt>
                <c:pt idx="357">
                  <c:v>9751778.532248311</c:v>
                </c:pt>
                <c:pt idx="358">
                  <c:v>9751778.186395926</c:v>
                </c:pt>
                <c:pt idx="359">
                  <c:v>9751778.315337278</c:v>
                </c:pt>
                <c:pt idx="360">
                  <c:v>9751778.289720872</c:v>
                </c:pt>
                <c:pt idx="361">
                  <c:v>9751778.85668459</c:v>
                </c:pt>
                <c:pt idx="362">
                  <c:v>9751778.124637112</c:v>
                </c:pt>
                <c:pt idx="363">
                  <c:v>9751778.330115825</c:v>
                </c:pt>
                <c:pt idx="364">
                  <c:v>9751778.438012693</c:v>
                </c:pt>
                <c:pt idx="365">
                  <c:v>9751778.516706852</c:v>
                </c:pt>
                <c:pt idx="366">
                  <c:v>9751777.742912911</c:v>
                </c:pt>
                <c:pt idx="367">
                  <c:v>9751777.758512093</c:v>
                </c:pt>
                <c:pt idx="368">
                  <c:v>9751777.592608195</c:v>
                </c:pt>
                <c:pt idx="369">
                  <c:v>9751777.558838416</c:v>
                </c:pt>
                <c:pt idx="370">
                  <c:v>9751778.283301512</c:v>
                </c:pt>
                <c:pt idx="371">
                  <c:v>9751777.453863226</c:v>
                </c:pt>
                <c:pt idx="372">
                  <c:v>9751777.150608253</c:v>
                </c:pt>
                <c:pt idx="373">
                  <c:v>9751777.492116623</c:v>
                </c:pt>
                <c:pt idx="374">
                  <c:v>9751777.592572665</c:v>
                </c:pt>
                <c:pt idx="375">
                  <c:v>9751777.531177571</c:v>
                </c:pt>
                <c:pt idx="376">
                  <c:v>9751777.70150573</c:v>
                </c:pt>
                <c:pt idx="377">
                  <c:v>9751777.216327978</c:v>
                </c:pt>
                <c:pt idx="378">
                  <c:v>9751777.350136863</c:v>
                </c:pt>
                <c:pt idx="379">
                  <c:v>9751777.384898322</c:v>
                </c:pt>
                <c:pt idx="380">
                  <c:v>9751777.285973825</c:v>
                </c:pt>
                <c:pt idx="381">
                  <c:v>9751777.10087651</c:v>
                </c:pt>
                <c:pt idx="382">
                  <c:v>9751777.382432919</c:v>
                </c:pt>
                <c:pt idx="383">
                  <c:v>9751777.124040365</c:v>
                </c:pt>
                <c:pt idx="384">
                  <c:v>9751777.488755289</c:v>
                </c:pt>
                <c:pt idx="385">
                  <c:v>9751777.199152404</c:v>
                </c:pt>
                <c:pt idx="386">
                  <c:v>9751777.133351943</c:v>
                </c:pt>
                <c:pt idx="387">
                  <c:v>9751777.139660388</c:v>
                </c:pt>
                <c:pt idx="388">
                  <c:v>9751777.147116374</c:v>
                </c:pt>
                <c:pt idx="389">
                  <c:v>9751777.198237035</c:v>
                </c:pt>
                <c:pt idx="390">
                  <c:v>9751777.003702126</c:v>
                </c:pt>
                <c:pt idx="391">
                  <c:v>9751777.1646841</c:v>
                </c:pt>
                <c:pt idx="392">
                  <c:v>9751777.166960919</c:v>
                </c:pt>
                <c:pt idx="393">
                  <c:v>9751777.003188433</c:v>
                </c:pt>
                <c:pt idx="394">
                  <c:v>9751777.071905712</c:v>
                </c:pt>
                <c:pt idx="395">
                  <c:v>9751776.922679555</c:v>
                </c:pt>
                <c:pt idx="396">
                  <c:v>9751776.903713275</c:v>
                </c:pt>
                <c:pt idx="397">
                  <c:v>9751776.859090615</c:v>
                </c:pt>
                <c:pt idx="398">
                  <c:v>9751776.897325162</c:v>
                </c:pt>
                <c:pt idx="399">
                  <c:v>9751776.940326506</c:v>
                </c:pt>
                <c:pt idx="400">
                  <c:v>9751776.863769457</c:v>
                </c:pt>
                <c:pt idx="401">
                  <c:v>9751776.914064884</c:v>
                </c:pt>
                <c:pt idx="402">
                  <c:v>9751776.94255792</c:v>
                </c:pt>
                <c:pt idx="403">
                  <c:v>9751777.051850138</c:v>
                </c:pt>
                <c:pt idx="404">
                  <c:v>9751776.959135357</c:v>
                </c:pt>
                <c:pt idx="405">
                  <c:v>9751776.795792652</c:v>
                </c:pt>
                <c:pt idx="406">
                  <c:v>9751776.794761281</c:v>
                </c:pt>
                <c:pt idx="407">
                  <c:v>9751776.914094573</c:v>
                </c:pt>
                <c:pt idx="408">
                  <c:v>9751776.79096145</c:v>
                </c:pt>
                <c:pt idx="409">
                  <c:v>9751777.008018771</c:v>
                </c:pt>
                <c:pt idx="410">
                  <c:v>9751776.832500767</c:v>
                </c:pt>
                <c:pt idx="411">
                  <c:v>9751776.780122004</c:v>
                </c:pt>
                <c:pt idx="412">
                  <c:v>9751776.774688786</c:v>
                </c:pt>
                <c:pt idx="413">
                  <c:v>9751777.019862108</c:v>
                </c:pt>
                <c:pt idx="414">
                  <c:v>9751776.820651058</c:v>
                </c:pt>
                <c:pt idx="415">
                  <c:v>9751776.788373064</c:v>
                </c:pt>
                <c:pt idx="416">
                  <c:v>9751776.797457213</c:v>
                </c:pt>
                <c:pt idx="417">
                  <c:v>9751776.813214788</c:v>
                </c:pt>
                <c:pt idx="418">
                  <c:v>9751776.812239759</c:v>
                </c:pt>
                <c:pt idx="419">
                  <c:v>9751776.773581374</c:v>
                </c:pt>
                <c:pt idx="420">
                  <c:v>9751776.79853932</c:v>
                </c:pt>
                <c:pt idx="421">
                  <c:v>9751776.80507274</c:v>
                </c:pt>
                <c:pt idx="422">
                  <c:v>9751776.820799533</c:v>
                </c:pt>
                <c:pt idx="423">
                  <c:v>9751776.765903417</c:v>
                </c:pt>
                <c:pt idx="424">
                  <c:v>9751776.724350741</c:v>
                </c:pt>
                <c:pt idx="425">
                  <c:v>9751776.715809239</c:v>
                </c:pt>
                <c:pt idx="426">
                  <c:v>9751776.734991852</c:v>
                </c:pt>
                <c:pt idx="427">
                  <c:v>9751776.70172576</c:v>
                </c:pt>
                <c:pt idx="428">
                  <c:v>9751776.720876416</c:v>
                </c:pt>
                <c:pt idx="429">
                  <c:v>9751776.729860252</c:v>
                </c:pt>
                <c:pt idx="430">
                  <c:v>9751776.719469633</c:v>
                </c:pt>
                <c:pt idx="431">
                  <c:v>9751776.7202812</c:v>
                </c:pt>
                <c:pt idx="432">
                  <c:v>9751776.716638442</c:v>
                </c:pt>
                <c:pt idx="433">
                  <c:v>9751776.708839431</c:v>
                </c:pt>
                <c:pt idx="434">
                  <c:v>9751776.715971498</c:v>
                </c:pt>
                <c:pt idx="435">
                  <c:v>9751776.711643538</c:v>
                </c:pt>
                <c:pt idx="436">
                  <c:v>9751776.709286615</c:v>
                </c:pt>
                <c:pt idx="437">
                  <c:v>9751776.738760117</c:v>
                </c:pt>
                <c:pt idx="438">
                  <c:v>9751776.70644334</c:v>
                </c:pt>
                <c:pt idx="439">
                  <c:v>9751776.737201834</c:v>
                </c:pt>
                <c:pt idx="440">
                  <c:v>9751776.696778527</c:v>
                </c:pt>
                <c:pt idx="441">
                  <c:v>9751776.732616581</c:v>
                </c:pt>
                <c:pt idx="442">
                  <c:v>9751776.697658408</c:v>
                </c:pt>
                <c:pt idx="443">
                  <c:v>9751776.721007936</c:v>
                </c:pt>
                <c:pt idx="444">
                  <c:v>9751776.707504438</c:v>
                </c:pt>
                <c:pt idx="445">
                  <c:v>9751776.694337672</c:v>
                </c:pt>
                <c:pt idx="446">
                  <c:v>9751776.6979123</c:v>
                </c:pt>
                <c:pt idx="447">
                  <c:v>9751776.703179827</c:v>
                </c:pt>
                <c:pt idx="448">
                  <c:v>9751776.698386291</c:v>
                </c:pt>
                <c:pt idx="449">
                  <c:v>9751776.70257039</c:v>
                </c:pt>
                <c:pt idx="450">
                  <c:v>9751776.689298123</c:v>
                </c:pt>
                <c:pt idx="451">
                  <c:v>9751776.690218255</c:v>
                </c:pt>
                <c:pt idx="452">
                  <c:v>9751776.690956719</c:v>
                </c:pt>
                <c:pt idx="453">
                  <c:v>9751776.68531798</c:v>
                </c:pt>
                <c:pt idx="454">
                  <c:v>9751776.689000538</c:v>
                </c:pt>
                <c:pt idx="455">
                  <c:v>9751776.688055217</c:v>
                </c:pt>
                <c:pt idx="456">
                  <c:v>9751776.686936876</c:v>
                </c:pt>
                <c:pt idx="457">
                  <c:v>9751776.686076021</c:v>
                </c:pt>
                <c:pt idx="458">
                  <c:v>9751776.687481206</c:v>
                </c:pt>
                <c:pt idx="459">
                  <c:v>9751776.68537337</c:v>
                </c:pt>
                <c:pt idx="460">
                  <c:v>9751776.684331555</c:v>
                </c:pt>
                <c:pt idx="461">
                  <c:v>9751776.685347676</c:v>
                </c:pt>
                <c:pt idx="462">
                  <c:v>9751776.687150737</c:v>
                </c:pt>
                <c:pt idx="463">
                  <c:v>9751776.686563153</c:v>
                </c:pt>
                <c:pt idx="464">
                  <c:v>9751776.686128318</c:v>
                </c:pt>
                <c:pt idx="465">
                  <c:v>9751776.685263146</c:v>
                </c:pt>
                <c:pt idx="466">
                  <c:v>9751776.686219508</c:v>
                </c:pt>
                <c:pt idx="467">
                  <c:v>9751776.680828903</c:v>
                </c:pt>
                <c:pt idx="468">
                  <c:v>9751776.678640388</c:v>
                </c:pt>
                <c:pt idx="469">
                  <c:v>9751776.678453078</c:v>
                </c:pt>
                <c:pt idx="470">
                  <c:v>9751776.675244512</c:v>
                </c:pt>
                <c:pt idx="471">
                  <c:v>9751776.676585531</c:v>
                </c:pt>
                <c:pt idx="472">
                  <c:v>9751776.673111117</c:v>
                </c:pt>
                <c:pt idx="473">
                  <c:v>9751776.673028897</c:v>
                </c:pt>
                <c:pt idx="474">
                  <c:v>9751776.673388325</c:v>
                </c:pt>
                <c:pt idx="475">
                  <c:v>9751776.671864001</c:v>
                </c:pt>
                <c:pt idx="476">
                  <c:v>9751776.674572241</c:v>
                </c:pt>
                <c:pt idx="477">
                  <c:v>9751776.67223279</c:v>
                </c:pt>
                <c:pt idx="478">
                  <c:v>9751776.673355587</c:v>
                </c:pt>
                <c:pt idx="479">
                  <c:v>9751776.67302007</c:v>
                </c:pt>
                <c:pt idx="480">
                  <c:v>9751776.669986712</c:v>
                </c:pt>
                <c:pt idx="481">
                  <c:v>9751776.667005837</c:v>
                </c:pt>
                <c:pt idx="482">
                  <c:v>9751776.669653362</c:v>
                </c:pt>
                <c:pt idx="483">
                  <c:v>9751776.666775931</c:v>
                </c:pt>
                <c:pt idx="484">
                  <c:v>9751776.665253311</c:v>
                </c:pt>
                <c:pt idx="485">
                  <c:v>9751776.665810581</c:v>
                </c:pt>
                <c:pt idx="486">
                  <c:v>9751776.665153371</c:v>
                </c:pt>
                <c:pt idx="487">
                  <c:v>9751776.666585246</c:v>
                </c:pt>
                <c:pt idx="488">
                  <c:v>9751776.66611788</c:v>
                </c:pt>
                <c:pt idx="489">
                  <c:v>9751776.665523836</c:v>
                </c:pt>
                <c:pt idx="490">
                  <c:v>9751776.667769985</c:v>
                </c:pt>
                <c:pt idx="491">
                  <c:v>9751776.665742345</c:v>
                </c:pt>
                <c:pt idx="492">
                  <c:v>9751776.667525569</c:v>
                </c:pt>
                <c:pt idx="493">
                  <c:v>9751776.666480191</c:v>
                </c:pt>
                <c:pt idx="494">
                  <c:v>9751776.661577096</c:v>
                </c:pt>
                <c:pt idx="495">
                  <c:v>9751776.664148316</c:v>
                </c:pt>
                <c:pt idx="496">
                  <c:v>9751776.661446724</c:v>
                </c:pt>
                <c:pt idx="497">
                  <c:v>9751776.662872117</c:v>
                </c:pt>
                <c:pt idx="498">
                  <c:v>9751776.663027169</c:v>
                </c:pt>
                <c:pt idx="499">
                  <c:v>9751776.660374649</c:v>
                </c:pt>
                <c:pt idx="500">
                  <c:v>9751776.660275949</c:v>
                </c:pt>
                <c:pt idx="501">
                  <c:v>9751776.661647877</c:v>
                </c:pt>
                <c:pt idx="502">
                  <c:v>9751776.660660662</c:v>
                </c:pt>
                <c:pt idx="503">
                  <c:v>9751776.661597114</c:v>
                </c:pt>
                <c:pt idx="504">
                  <c:v>9751776.660567403</c:v>
                </c:pt>
                <c:pt idx="505">
                  <c:v>9751776.659393011</c:v>
                </c:pt>
                <c:pt idx="506">
                  <c:v>9751776.661161669</c:v>
                </c:pt>
                <c:pt idx="507">
                  <c:v>9751776.662977649</c:v>
                </c:pt>
                <c:pt idx="508">
                  <c:v>9751776.65960248</c:v>
                </c:pt>
                <c:pt idx="509">
                  <c:v>9751776.662302278</c:v>
                </c:pt>
                <c:pt idx="510">
                  <c:v>9751776.660061862</c:v>
                </c:pt>
                <c:pt idx="511">
                  <c:v>9751776.660524616</c:v>
                </c:pt>
                <c:pt idx="512">
                  <c:v>9751776.6600849</c:v>
                </c:pt>
                <c:pt idx="513">
                  <c:v>9751776.658478294</c:v>
                </c:pt>
                <c:pt idx="514">
                  <c:v>9751776.657494051</c:v>
                </c:pt>
                <c:pt idx="515">
                  <c:v>9751776.660443811</c:v>
                </c:pt>
                <c:pt idx="516">
                  <c:v>9751776.657243352</c:v>
                </c:pt>
                <c:pt idx="517">
                  <c:v>9751776.658729224</c:v>
                </c:pt>
                <c:pt idx="518">
                  <c:v>9751776.657179756</c:v>
                </c:pt>
                <c:pt idx="519">
                  <c:v>9751776.65927941</c:v>
                </c:pt>
                <c:pt idx="520">
                  <c:v>9751776.657160219</c:v>
                </c:pt>
                <c:pt idx="521">
                  <c:v>9751776.659431001</c:v>
                </c:pt>
                <c:pt idx="522">
                  <c:v>9751776.659586275</c:v>
                </c:pt>
                <c:pt idx="523">
                  <c:v>9751776.65676214</c:v>
                </c:pt>
                <c:pt idx="524">
                  <c:v>9751776.656758385</c:v>
                </c:pt>
                <c:pt idx="525">
                  <c:v>9751776.657054456</c:v>
                </c:pt>
                <c:pt idx="526">
                  <c:v>9751776.656748239</c:v>
                </c:pt>
                <c:pt idx="527">
                  <c:v>9751776.65739131</c:v>
                </c:pt>
                <c:pt idx="528">
                  <c:v>9751776.657003455</c:v>
                </c:pt>
                <c:pt idx="529">
                  <c:v>9751776.65780678</c:v>
                </c:pt>
                <c:pt idx="530">
                  <c:v>9751776.657050811</c:v>
                </c:pt>
                <c:pt idx="531">
                  <c:v>9751776.657262186</c:v>
                </c:pt>
                <c:pt idx="532">
                  <c:v>9751776.657002784</c:v>
                </c:pt>
                <c:pt idx="533">
                  <c:v>9751776.656434268</c:v>
                </c:pt>
                <c:pt idx="534">
                  <c:v>9751776.656683056</c:v>
                </c:pt>
                <c:pt idx="535">
                  <c:v>9751776.655925168</c:v>
                </c:pt>
                <c:pt idx="536">
                  <c:v>9751776.65614263</c:v>
                </c:pt>
                <c:pt idx="537">
                  <c:v>9751776.656352445</c:v>
                </c:pt>
                <c:pt idx="538">
                  <c:v>9751776.656649262</c:v>
                </c:pt>
                <c:pt idx="539">
                  <c:v>9751776.656326499</c:v>
                </c:pt>
                <c:pt idx="540">
                  <c:v>9751776.655858966</c:v>
                </c:pt>
                <c:pt idx="541">
                  <c:v>9751776.655937705</c:v>
                </c:pt>
                <c:pt idx="542">
                  <c:v>9751776.655965645</c:v>
                </c:pt>
                <c:pt idx="543">
                  <c:v>9751776.656359032</c:v>
                </c:pt>
                <c:pt idx="544">
                  <c:v>9751776.655931816</c:v>
                </c:pt>
                <c:pt idx="545">
                  <c:v>9751776.655927572</c:v>
                </c:pt>
                <c:pt idx="546">
                  <c:v>9751776.656226572</c:v>
                </c:pt>
                <c:pt idx="547">
                  <c:v>9751776.655889489</c:v>
                </c:pt>
                <c:pt idx="548">
                  <c:v>9751776.655973319</c:v>
                </c:pt>
                <c:pt idx="549">
                  <c:v>9751776.655875696</c:v>
                </c:pt>
                <c:pt idx="550">
                  <c:v>9751776.655805035</c:v>
                </c:pt>
                <c:pt idx="551">
                  <c:v>9751776.656037964</c:v>
                </c:pt>
                <c:pt idx="552">
                  <c:v>9751776.655810544</c:v>
                </c:pt>
                <c:pt idx="553">
                  <c:v>9751776.655755525</c:v>
                </c:pt>
                <c:pt idx="554">
                  <c:v>9751776.655776814</c:v>
                </c:pt>
                <c:pt idx="555">
                  <c:v>9751776.655715477</c:v>
                </c:pt>
                <c:pt idx="556">
                  <c:v>9751776.655876886</c:v>
                </c:pt>
                <c:pt idx="557">
                  <c:v>9751776.655690048</c:v>
                </c:pt>
                <c:pt idx="558">
                  <c:v>9751776.655875809</c:v>
                </c:pt>
                <c:pt idx="559">
                  <c:v>9751776.655534072</c:v>
                </c:pt>
                <c:pt idx="560">
                  <c:v>9751776.655399464</c:v>
                </c:pt>
                <c:pt idx="561">
                  <c:v>9751776.655377809</c:v>
                </c:pt>
                <c:pt idx="562">
                  <c:v>9751776.655336427</c:v>
                </c:pt>
                <c:pt idx="563">
                  <c:v>9751776.655376457</c:v>
                </c:pt>
                <c:pt idx="564">
                  <c:v>9751776.655328713</c:v>
                </c:pt>
                <c:pt idx="565">
                  <c:v>9751776.655414339</c:v>
                </c:pt>
                <c:pt idx="566">
                  <c:v>9751776.655246997</c:v>
                </c:pt>
                <c:pt idx="567">
                  <c:v>9751776.655376656</c:v>
                </c:pt>
                <c:pt idx="568">
                  <c:v>9751776.655400734</c:v>
                </c:pt>
                <c:pt idx="569">
                  <c:v>9751776.655249607</c:v>
                </c:pt>
                <c:pt idx="570">
                  <c:v>9751776.655339971</c:v>
                </c:pt>
                <c:pt idx="571">
                  <c:v>9751776.655298192</c:v>
                </c:pt>
                <c:pt idx="572">
                  <c:v>9751776.655253937</c:v>
                </c:pt>
                <c:pt idx="573">
                  <c:v>9751776.655323068</c:v>
                </c:pt>
                <c:pt idx="574">
                  <c:v>9751776.655293673</c:v>
                </c:pt>
                <c:pt idx="575">
                  <c:v>9751776.655359929</c:v>
                </c:pt>
                <c:pt idx="576">
                  <c:v>9751776.655254532</c:v>
                </c:pt>
                <c:pt idx="577">
                  <c:v>9751776.655255284</c:v>
                </c:pt>
                <c:pt idx="578">
                  <c:v>9751776.655420747</c:v>
                </c:pt>
                <c:pt idx="579">
                  <c:v>9751776.65524614</c:v>
                </c:pt>
                <c:pt idx="580">
                  <c:v>9751776.655268408</c:v>
                </c:pt>
                <c:pt idx="581">
                  <c:v>9751776.655234031</c:v>
                </c:pt>
                <c:pt idx="582">
                  <c:v>9751776.655281555</c:v>
                </c:pt>
                <c:pt idx="583">
                  <c:v>9751776.655254066</c:v>
                </c:pt>
                <c:pt idx="584">
                  <c:v>9751776.655257242</c:v>
                </c:pt>
                <c:pt idx="585">
                  <c:v>9751776.655209778</c:v>
                </c:pt>
                <c:pt idx="586">
                  <c:v>9751776.655216519</c:v>
                </c:pt>
                <c:pt idx="587">
                  <c:v>9751776.65514653</c:v>
                </c:pt>
                <c:pt idx="588">
                  <c:v>9751776.655114487</c:v>
                </c:pt>
                <c:pt idx="589">
                  <c:v>9751776.655154673</c:v>
                </c:pt>
                <c:pt idx="590">
                  <c:v>9751776.655077962</c:v>
                </c:pt>
                <c:pt idx="591">
                  <c:v>9751776.655089544</c:v>
                </c:pt>
                <c:pt idx="592">
                  <c:v>9751776.655084167</c:v>
                </c:pt>
                <c:pt idx="593">
                  <c:v>9751776.655105865</c:v>
                </c:pt>
                <c:pt idx="594">
                  <c:v>9751776.655062763</c:v>
                </c:pt>
                <c:pt idx="595">
                  <c:v>9751776.655074298</c:v>
                </c:pt>
                <c:pt idx="596">
                  <c:v>9751776.655100659</c:v>
                </c:pt>
                <c:pt idx="597">
                  <c:v>9751776.655077877</c:v>
                </c:pt>
                <c:pt idx="598">
                  <c:v>9751776.655069988</c:v>
                </c:pt>
                <c:pt idx="599">
                  <c:v>9751776.655082351</c:v>
                </c:pt>
                <c:pt idx="600">
                  <c:v>9751776.655070141</c:v>
                </c:pt>
                <c:pt idx="601">
                  <c:v>9751776.655073684</c:v>
                </c:pt>
                <c:pt idx="602">
                  <c:v>9751776.655072961</c:v>
                </c:pt>
                <c:pt idx="603">
                  <c:v>9751776.655054804</c:v>
                </c:pt>
                <c:pt idx="604">
                  <c:v>9751776.655090662</c:v>
                </c:pt>
                <c:pt idx="605">
                  <c:v>9751776.655058239</c:v>
                </c:pt>
                <c:pt idx="606">
                  <c:v>9751776.655071694</c:v>
                </c:pt>
                <c:pt idx="607">
                  <c:v>9751776.655066337</c:v>
                </c:pt>
                <c:pt idx="608">
                  <c:v>9751776.655078588</c:v>
                </c:pt>
                <c:pt idx="609">
                  <c:v>9751776.655046791</c:v>
                </c:pt>
                <c:pt idx="610">
                  <c:v>9751776.655055709</c:v>
                </c:pt>
                <c:pt idx="611">
                  <c:v>9751776.655062407</c:v>
                </c:pt>
                <c:pt idx="612">
                  <c:v>9751776.655045338</c:v>
                </c:pt>
                <c:pt idx="613">
                  <c:v>9751776.655045941</c:v>
                </c:pt>
                <c:pt idx="614">
                  <c:v>9751776.655055925</c:v>
                </c:pt>
                <c:pt idx="615">
                  <c:v>9751776.655039351</c:v>
                </c:pt>
                <c:pt idx="616">
                  <c:v>9751776.655047201</c:v>
                </c:pt>
                <c:pt idx="617">
                  <c:v>9751776.655030528</c:v>
                </c:pt>
                <c:pt idx="618">
                  <c:v>9751776.655022023</c:v>
                </c:pt>
                <c:pt idx="619">
                  <c:v>9751776.655035954</c:v>
                </c:pt>
                <c:pt idx="620">
                  <c:v>9751776.655032776</c:v>
                </c:pt>
                <c:pt idx="621">
                  <c:v>9751776.655019397</c:v>
                </c:pt>
                <c:pt idx="622">
                  <c:v>9751776.655021483</c:v>
                </c:pt>
                <c:pt idx="623">
                  <c:v>9751776.655018937</c:v>
                </c:pt>
                <c:pt idx="624">
                  <c:v>9751776.655008545</c:v>
                </c:pt>
                <c:pt idx="625">
                  <c:v>9751776.655000841</c:v>
                </c:pt>
                <c:pt idx="626">
                  <c:v>9751776.65499657</c:v>
                </c:pt>
                <c:pt idx="627">
                  <c:v>9751776.654996039</c:v>
                </c:pt>
                <c:pt idx="628">
                  <c:v>9751776.655001801</c:v>
                </c:pt>
                <c:pt idx="629">
                  <c:v>9751776.654992944</c:v>
                </c:pt>
                <c:pt idx="630">
                  <c:v>9751776.65500195</c:v>
                </c:pt>
                <c:pt idx="631">
                  <c:v>9751776.654998783</c:v>
                </c:pt>
                <c:pt idx="632">
                  <c:v>9751776.65499584</c:v>
                </c:pt>
                <c:pt idx="633">
                  <c:v>9751776.654988704</c:v>
                </c:pt>
                <c:pt idx="634">
                  <c:v>9751776.654985739</c:v>
                </c:pt>
                <c:pt idx="635">
                  <c:v>9751776.654996023</c:v>
                </c:pt>
                <c:pt idx="636">
                  <c:v>9751776.654991027</c:v>
                </c:pt>
                <c:pt idx="637">
                  <c:v>9751776.654979855</c:v>
                </c:pt>
                <c:pt idx="638">
                  <c:v>9751776.654993452</c:v>
                </c:pt>
                <c:pt idx="639">
                  <c:v>9751776.654987041</c:v>
                </c:pt>
                <c:pt idx="640">
                  <c:v>9751776.654980021</c:v>
                </c:pt>
                <c:pt idx="641">
                  <c:v>9751776.65498266</c:v>
                </c:pt>
                <c:pt idx="642">
                  <c:v>9751776.654981509</c:v>
                </c:pt>
                <c:pt idx="643">
                  <c:v>9751776.654982392</c:v>
                </c:pt>
                <c:pt idx="644">
                  <c:v>9751776.654987291</c:v>
                </c:pt>
                <c:pt idx="645">
                  <c:v>9751776.654982433</c:v>
                </c:pt>
                <c:pt idx="646">
                  <c:v>9751776.654980935</c:v>
                </c:pt>
                <c:pt idx="647">
                  <c:v>9751776.65498279</c:v>
                </c:pt>
                <c:pt idx="648">
                  <c:v>9751776.65498523</c:v>
                </c:pt>
                <c:pt idx="649">
                  <c:v>9751776.654978825</c:v>
                </c:pt>
                <c:pt idx="650">
                  <c:v>9751776.654979225</c:v>
                </c:pt>
                <c:pt idx="651">
                  <c:v>9751776.654978327</c:v>
                </c:pt>
                <c:pt idx="652">
                  <c:v>9751776.654977653</c:v>
                </c:pt>
                <c:pt idx="653">
                  <c:v>9751776.654979022</c:v>
                </c:pt>
                <c:pt idx="654">
                  <c:v>9751776.654977592</c:v>
                </c:pt>
                <c:pt idx="655">
                  <c:v>9751776.654977627</c:v>
                </c:pt>
                <c:pt idx="656">
                  <c:v>9751776.654977966</c:v>
                </c:pt>
                <c:pt idx="657">
                  <c:v>9751776.654977039</c:v>
                </c:pt>
                <c:pt idx="658">
                  <c:v>9751776.654976346</c:v>
                </c:pt>
                <c:pt idx="659">
                  <c:v>9751776.654973425</c:v>
                </c:pt>
                <c:pt idx="660">
                  <c:v>9751776.654976301</c:v>
                </c:pt>
                <c:pt idx="661">
                  <c:v>9751776.654974464</c:v>
                </c:pt>
                <c:pt idx="662">
                  <c:v>9751776.654972544</c:v>
                </c:pt>
                <c:pt idx="663">
                  <c:v>9751776.654973457</c:v>
                </c:pt>
                <c:pt idx="664">
                  <c:v>9751776.654971294</c:v>
                </c:pt>
                <c:pt idx="665">
                  <c:v>9751776.654971827</c:v>
                </c:pt>
                <c:pt idx="666">
                  <c:v>9751776.654972291</c:v>
                </c:pt>
                <c:pt idx="667">
                  <c:v>9751776.654970935</c:v>
                </c:pt>
                <c:pt idx="668">
                  <c:v>9751776.654971171</c:v>
                </c:pt>
                <c:pt idx="669">
                  <c:v>9751776.654970851</c:v>
                </c:pt>
                <c:pt idx="670">
                  <c:v>9751776.65497148</c:v>
                </c:pt>
                <c:pt idx="671">
                  <c:v>9751776.654973768</c:v>
                </c:pt>
                <c:pt idx="672">
                  <c:v>9751776.654971715</c:v>
                </c:pt>
                <c:pt idx="673">
                  <c:v>9751776.654972671</c:v>
                </c:pt>
                <c:pt idx="674">
                  <c:v>9751776.654970501</c:v>
                </c:pt>
                <c:pt idx="675">
                  <c:v>9751776.654970733</c:v>
                </c:pt>
                <c:pt idx="676">
                  <c:v>9751776.654971525</c:v>
                </c:pt>
                <c:pt idx="677">
                  <c:v>9751776.654969716</c:v>
                </c:pt>
                <c:pt idx="678">
                  <c:v>9751776.65497065</c:v>
                </c:pt>
                <c:pt idx="679">
                  <c:v>9751776.654970005</c:v>
                </c:pt>
                <c:pt idx="680">
                  <c:v>9751776.654970173</c:v>
                </c:pt>
                <c:pt idx="681">
                  <c:v>9751776.654970486</c:v>
                </c:pt>
                <c:pt idx="682">
                  <c:v>9751776.654970614</c:v>
                </c:pt>
                <c:pt idx="683">
                  <c:v>9751776.654970277</c:v>
                </c:pt>
                <c:pt idx="684">
                  <c:v>9751776.654971512</c:v>
                </c:pt>
                <c:pt idx="685">
                  <c:v>9751776.654969936</c:v>
                </c:pt>
                <c:pt idx="686">
                  <c:v>9751776.654970467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CT y CO!$C$2:$C$688</c:f>
              <c:numCache>
                <c:formatCode>General</c:formatCode>
                <c:ptCount val="687"/>
                <c:pt idx="0">
                  <c:v>0</c:v>
                </c:pt>
                <c:pt idx="1">
                  <c:v>480238.4968187112</c:v>
                </c:pt>
                <c:pt idx="2">
                  <c:v>480367.0536488304</c:v>
                </c:pt>
                <c:pt idx="3">
                  <c:v>478782.5577791642</c:v>
                </c:pt>
                <c:pt idx="4">
                  <c:v>480186.5375833253</c:v>
                </c:pt>
                <c:pt idx="5">
                  <c:v>479307.0679294975</c:v>
                </c:pt>
                <c:pt idx="6">
                  <c:v>481363.3308837626</c:v>
                </c:pt>
                <c:pt idx="7">
                  <c:v>480820.0371943333</c:v>
                </c:pt>
                <c:pt idx="8">
                  <c:v>482641.3012002271</c:v>
                </c:pt>
                <c:pt idx="9">
                  <c:v>481802.4169216558</c:v>
                </c:pt>
                <c:pt idx="10">
                  <c:v>483262.6226834084</c:v>
                </c:pt>
                <c:pt idx="11">
                  <c:v>482038.5910976693</c:v>
                </c:pt>
                <c:pt idx="12">
                  <c:v>483076.8526314392</c:v>
                </c:pt>
                <c:pt idx="13">
                  <c:v>481425.5691354031</c:v>
                </c:pt>
                <c:pt idx="14">
                  <c:v>482008.0954788639</c:v>
                </c:pt>
                <c:pt idx="15">
                  <c:v>479909.1093476376</c:v>
                </c:pt>
                <c:pt idx="16">
                  <c:v>480052.646980706</c:v>
                </c:pt>
                <c:pt idx="17">
                  <c:v>477542.3409543123</c:v>
                </c:pt>
                <c:pt idx="18">
                  <c:v>485252.3560982415</c:v>
                </c:pt>
                <c:pt idx="19">
                  <c:v>487281.0130977642</c:v>
                </c:pt>
                <c:pt idx="20">
                  <c:v>488328.5463176617</c:v>
                </c:pt>
                <c:pt idx="21">
                  <c:v>490638.6897323902</c:v>
                </c:pt>
                <c:pt idx="22">
                  <c:v>491428.6200010588</c:v>
                </c:pt>
                <c:pt idx="23">
                  <c:v>494018.3129359778</c:v>
                </c:pt>
                <c:pt idx="24">
                  <c:v>494667.6283580706</c:v>
                </c:pt>
                <c:pt idx="25">
                  <c:v>497508.0193166381</c:v>
                </c:pt>
                <c:pt idx="26">
                  <c:v>498017.85331294</c:v>
                </c:pt>
                <c:pt idx="27">
                  <c:v>501614.0388537045</c:v>
                </c:pt>
                <c:pt idx="28">
                  <c:v>506180.8156600528</c:v>
                </c:pt>
                <c:pt idx="29">
                  <c:v>507869.4998255672</c:v>
                </c:pt>
                <c:pt idx="30">
                  <c:v>508088.5184812658</c:v>
                </c:pt>
                <c:pt idx="31">
                  <c:v>514333.5391382527</c:v>
                </c:pt>
                <c:pt idx="32">
                  <c:v>521741.2564018785</c:v>
                </c:pt>
                <c:pt idx="33">
                  <c:v>525471.5374739624</c:v>
                </c:pt>
                <c:pt idx="34">
                  <c:v>528288.8755405248</c:v>
                </c:pt>
                <c:pt idx="35">
                  <c:v>540249.4394796464</c:v>
                </c:pt>
                <c:pt idx="36">
                  <c:v>545607.6639067895</c:v>
                </c:pt>
                <c:pt idx="37">
                  <c:v>550849.8855417997</c:v>
                </c:pt>
                <c:pt idx="38">
                  <c:v>550037.6375790171</c:v>
                </c:pt>
                <c:pt idx="39">
                  <c:v>556755.0870687133</c:v>
                </c:pt>
                <c:pt idx="40">
                  <c:v>557508.7623705936</c:v>
                </c:pt>
                <c:pt idx="41">
                  <c:v>562655.6301237507</c:v>
                </c:pt>
                <c:pt idx="42">
                  <c:v>563229.7076593499</c:v>
                </c:pt>
                <c:pt idx="43">
                  <c:v>569704.6084415596</c:v>
                </c:pt>
                <c:pt idx="44">
                  <c:v>573897.5504918249</c:v>
                </c:pt>
                <c:pt idx="45">
                  <c:v>574071.1708372416</c:v>
                </c:pt>
                <c:pt idx="46">
                  <c:v>583831.8114838732</c:v>
                </c:pt>
                <c:pt idx="47">
                  <c:v>588048.3299454566</c:v>
                </c:pt>
                <c:pt idx="48">
                  <c:v>587872.0405869535</c:v>
                </c:pt>
                <c:pt idx="49">
                  <c:v>596404.7141323946</c:v>
                </c:pt>
                <c:pt idx="50">
                  <c:v>605114.6964788211</c:v>
                </c:pt>
                <c:pt idx="51">
                  <c:v>608509.5418377448</c:v>
                </c:pt>
                <c:pt idx="52">
                  <c:v>609348.7257532303</c:v>
                </c:pt>
                <c:pt idx="53">
                  <c:v>623332.8790917762</c:v>
                </c:pt>
                <c:pt idx="54">
                  <c:v>630427.8521140785</c:v>
                </c:pt>
                <c:pt idx="55">
                  <c:v>635996.5711119367</c:v>
                </c:pt>
                <c:pt idx="56">
                  <c:v>639654.2944638181</c:v>
                </c:pt>
                <c:pt idx="57">
                  <c:v>638930.4912838101</c:v>
                </c:pt>
                <c:pt idx="58">
                  <c:v>644118.4583265096</c:v>
                </c:pt>
                <c:pt idx="59">
                  <c:v>648980.3377239655</c:v>
                </c:pt>
                <c:pt idx="60">
                  <c:v>651260.8572751938</c:v>
                </c:pt>
                <c:pt idx="61">
                  <c:v>651728.642729489</c:v>
                </c:pt>
                <c:pt idx="62">
                  <c:v>659894.0336340566</c:v>
                </c:pt>
                <c:pt idx="63">
                  <c:v>664165.1126258445</c:v>
                </c:pt>
                <c:pt idx="64">
                  <c:v>663860.1154466919</c:v>
                </c:pt>
                <c:pt idx="65">
                  <c:v>675718.535098878</c:v>
                </c:pt>
                <c:pt idx="66">
                  <c:v>686713.9162492915</c:v>
                </c:pt>
                <c:pt idx="67">
                  <c:v>697040.6383474339</c:v>
                </c:pt>
                <c:pt idx="68">
                  <c:v>704230.8105378408</c:v>
                </c:pt>
                <c:pt idx="69">
                  <c:v>704349.2800107901</c:v>
                </c:pt>
                <c:pt idx="70">
                  <c:v>716956.03488773</c:v>
                </c:pt>
                <c:pt idx="71">
                  <c:v>724043.0200851264</c:v>
                </c:pt>
                <c:pt idx="72">
                  <c:v>731151.6371625819</c:v>
                </c:pt>
                <c:pt idx="73">
                  <c:v>740299.9940039718</c:v>
                </c:pt>
                <c:pt idx="74">
                  <c:v>745573.0879801615</c:v>
                </c:pt>
                <c:pt idx="75">
                  <c:v>745447.6593046633</c:v>
                </c:pt>
                <c:pt idx="76">
                  <c:v>754097.5850317045</c:v>
                </c:pt>
                <c:pt idx="77">
                  <c:v>763004.1370155117</c:v>
                </c:pt>
                <c:pt idx="78">
                  <c:v>765457.5333585469</c:v>
                </c:pt>
                <c:pt idx="79">
                  <c:v>765392.1640664039</c:v>
                </c:pt>
                <c:pt idx="80">
                  <c:v>775287.6921226972</c:v>
                </c:pt>
                <c:pt idx="81">
                  <c:v>782728.6344201532</c:v>
                </c:pt>
                <c:pt idx="82">
                  <c:v>793673.0149251975</c:v>
                </c:pt>
                <c:pt idx="83">
                  <c:v>803611.8817493583</c:v>
                </c:pt>
                <c:pt idx="84">
                  <c:v>811028.8734056186</c:v>
                </c:pt>
                <c:pt idx="85">
                  <c:v>812632.0294301135</c:v>
                </c:pt>
                <c:pt idx="86">
                  <c:v>812663.0922387291</c:v>
                </c:pt>
                <c:pt idx="87">
                  <c:v>827070.8331476776</c:v>
                </c:pt>
                <c:pt idx="88">
                  <c:v>829271.6409077137</c:v>
                </c:pt>
                <c:pt idx="89">
                  <c:v>828638.5634046369</c:v>
                </c:pt>
                <c:pt idx="90">
                  <c:v>838761.8329454672</c:v>
                </c:pt>
                <c:pt idx="91">
                  <c:v>849375.6854892749</c:v>
                </c:pt>
                <c:pt idx="92">
                  <c:v>856355.0040665304</c:v>
                </c:pt>
                <c:pt idx="93">
                  <c:v>864602.9966687439</c:v>
                </c:pt>
                <c:pt idx="94">
                  <c:v>873116.1499120479</c:v>
                </c:pt>
                <c:pt idx="95">
                  <c:v>878098.505881054</c:v>
                </c:pt>
                <c:pt idx="96">
                  <c:v>877952.3682372646</c:v>
                </c:pt>
                <c:pt idx="97">
                  <c:v>888262.5841950604</c:v>
                </c:pt>
                <c:pt idx="98">
                  <c:v>895669.6562317172</c:v>
                </c:pt>
                <c:pt idx="99">
                  <c:v>908035.7202805128</c:v>
                </c:pt>
                <c:pt idx="100">
                  <c:v>918673.0048830308</c:v>
                </c:pt>
                <c:pt idx="101">
                  <c:v>927506.5157921732</c:v>
                </c:pt>
                <c:pt idx="102">
                  <c:v>933601.4766177709</c:v>
                </c:pt>
                <c:pt idx="103">
                  <c:v>933326.0830629806</c:v>
                </c:pt>
                <c:pt idx="104">
                  <c:v>944648.1817727376</c:v>
                </c:pt>
                <c:pt idx="105">
                  <c:v>949244.6029647342</c:v>
                </c:pt>
                <c:pt idx="106">
                  <c:v>949341.2145990117</c:v>
                </c:pt>
                <c:pt idx="107">
                  <c:v>959682.6399914074</c:v>
                </c:pt>
                <c:pt idx="108">
                  <c:v>970761.2329816183</c:v>
                </c:pt>
                <c:pt idx="109">
                  <c:v>978529.4397958298</c:v>
                </c:pt>
                <c:pt idx="110">
                  <c:v>988329.663046766</c:v>
                </c:pt>
                <c:pt idx="111">
                  <c:v>999206.9546512171</c:v>
                </c:pt>
                <c:pt idx="112">
                  <c:v>1003966.790944158</c:v>
                </c:pt>
                <c:pt idx="113">
                  <c:v>1003724.367411327</c:v>
                </c:pt>
                <c:pt idx="114">
                  <c:v>1015392.048855844</c:v>
                </c:pt>
                <c:pt idx="115">
                  <c:v>1023096.309009861</c:v>
                </c:pt>
                <c:pt idx="116">
                  <c:v>1033926.360938352</c:v>
                </c:pt>
                <c:pt idx="117">
                  <c:v>1043072.316956483</c:v>
                </c:pt>
                <c:pt idx="118">
                  <c:v>1048783.13329444</c:v>
                </c:pt>
                <c:pt idx="119">
                  <c:v>1048663.104449743</c:v>
                </c:pt>
                <c:pt idx="120">
                  <c:v>1048378.269804293</c:v>
                </c:pt>
                <c:pt idx="121">
                  <c:v>1062166.5550934</c:v>
                </c:pt>
                <c:pt idx="122">
                  <c:v>1065739.541094037</c:v>
                </c:pt>
                <c:pt idx="123">
                  <c:v>1065433.002276712</c:v>
                </c:pt>
                <c:pt idx="124">
                  <c:v>1075567.965181325</c:v>
                </c:pt>
                <c:pt idx="125">
                  <c:v>1087058.588026099</c:v>
                </c:pt>
                <c:pt idx="126">
                  <c:v>1095431.982946002</c:v>
                </c:pt>
                <c:pt idx="127">
                  <c:v>1104897.763180281</c:v>
                </c:pt>
                <c:pt idx="128">
                  <c:v>1114251.458307136</c:v>
                </c:pt>
                <c:pt idx="129">
                  <c:v>1119164.118908484</c:v>
                </c:pt>
                <c:pt idx="130">
                  <c:v>1119186.430676187</c:v>
                </c:pt>
                <c:pt idx="131">
                  <c:v>1129789.486779716</c:v>
                </c:pt>
                <c:pt idx="132">
                  <c:v>1137464.538001289</c:v>
                </c:pt>
                <c:pt idx="133">
                  <c:v>1149743.718181819</c:v>
                </c:pt>
                <c:pt idx="134">
                  <c:v>1159853.422122114</c:v>
                </c:pt>
                <c:pt idx="135">
                  <c:v>1168028.182068412</c:v>
                </c:pt>
                <c:pt idx="136">
                  <c:v>1174202.177981531</c:v>
                </c:pt>
                <c:pt idx="137">
                  <c:v>1173784.370957332</c:v>
                </c:pt>
                <c:pt idx="138">
                  <c:v>1183530.854650199</c:v>
                </c:pt>
                <c:pt idx="139">
                  <c:v>1187832.724105397</c:v>
                </c:pt>
                <c:pt idx="140">
                  <c:v>1187937.284380231</c:v>
                </c:pt>
                <c:pt idx="141">
                  <c:v>1197442.089520229</c:v>
                </c:pt>
                <c:pt idx="142">
                  <c:v>1207916.028511235</c:v>
                </c:pt>
                <c:pt idx="143">
                  <c:v>1215654.941963735</c:v>
                </c:pt>
                <c:pt idx="144">
                  <c:v>1225252.88839746</c:v>
                </c:pt>
                <c:pt idx="145">
                  <c:v>1236181.055312539</c:v>
                </c:pt>
                <c:pt idx="146">
                  <c:v>1241235.528162147</c:v>
                </c:pt>
                <c:pt idx="147">
                  <c:v>1240840.658921399</c:v>
                </c:pt>
                <c:pt idx="148">
                  <c:v>1252358.842992197</c:v>
                </c:pt>
                <c:pt idx="149">
                  <c:v>1259539.062728671</c:v>
                </c:pt>
                <c:pt idx="150">
                  <c:v>1269135.238968567</c:v>
                </c:pt>
                <c:pt idx="151">
                  <c:v>1277027.743473252</c:v>
                </c:pt>
                <c:pt idx="152">
                  <c:v>1280953.720979129</c:v>
                </c:pt>
                <c:pt idx="153">
                  <c:v>1278744.351077609</c:v>
                </c:pt>
                <c:pt idx="154">
                  <c:v>1278262.352780986</c:v>
                </c:pt>
                <c:pt idx="155">
                  <c:v>1291136.552853843</c:v>
                </c:pt>
                <c:pt idx="156">
                  <c:v>1295693.597924517</c:v>
                </c:pt>
                <c:pt idx="157">
                  <c:v>1295322.402365067</c:v>
                </c:pt>
                <c:pt idx="158">
                  <c:v>1298547.89046089</c:v>
                </c:pt>
                <c:pt idx="159">
                  <c:v>1298648.552467477</c:v>
                </c:pt>
                <c:pt idx="160">
                  <c:v>1310620.969916763</c:v>
                </c:pt>
                <c:pt idx="161">
                  <c:v>1319506.751246457</c:v>
                </c:pt>
                <c:pt idx="162">
                  <c:v>1327784.885939568</c:v>
                </c:pt>
                <c:pt idx="163">
                  <c:v>1331858.241142779</c:v>
                </c:pt>
                <c:pt idx="164">
                  <c:v>1332000.733878852</c:v>
                </c:pt>
                <c:pt idx="165">
                  <c:v>1341181.283285408</c:v>
                </c:pt>
                <c:pt idx="166">
                  <c:v>1347947.888936793</c:v>
                </c:pt>
                <c:pt idx="167">
                  <c:v>1359535.162910215</c:v>
                </c:pt>
                <c:pt idx="168">
                  <c:v>1368936.14471928</c:v>
                </c:pt>
                <c:pt idx="169">
                  <c:v>1376816.898703582</c:v>
                </c:pt>
                <c:pt idx="170">
                  <c:v>1384208.979070126</c:v>
                </c:pt>
                <c:pt idx="171">
                  <c:v>1383596.202721408</c:v>
                </c:pt>
                <c:pt idx="172">
                  <c:v>1389843.140045975</c:v>
                </c:pt>
                <c:pt idx="173">
                  <c:v>1395255.812364764</c:v>
                </c:pt>
                <c:pt idx="174">
                  <c:v>1397434.148231797</c:v>
                </c:pt>
                <c:pt idx="175">
                  <c:v>1397627.883873334</c:v>
                </c:pt>
                <c:pt idx="176">
                  <c:v>1399856.596677059</c:v>
                </c:pt>
                <c:pt idx="177">
                  <c:v>1400292.049533611</c:v>
                </c:pt>
                <c:pt idx="178">
                  <c:v>1409934.305887756</c:v>
                </c:pt>
                <c:pt idx="179">
                  <c:v>1418898.724787763</c:v>
                </c:pt>
                <c:pt idx="180">
                  <c:v>1422921.120720322</c:v>
                </c:pt>
                <c:pt idx="181">
                  <c:v>1422355.382944131</c:v>
                </c:pt>
                <c:pt idx="182">
                  <c:v>1432374.071703866</c:v>
                </c:pt>
                <c:pt idx="183">
                  <c:v>1438162.767849046</c:v>
                </c:pt>
                <c:pt idx="184">
                  <c:v>1444840.393327206</c:v>
                </c:pt>
                <c:pt idx="185">
                  <c:v>1450104.008315553</c:v>
                </c:pt>
                <c:pt idx="186">
                  <c:v>1450621.069799512</c:v>
                </c:pt>
                <c:pt idx="187">
                  <c:v>1455848.439365825</c:v>
                </c:pt>
                <c:pt idx="188">
                  <c:v>1468580.491086885</c:v>
                </c:pt>
                <c:pt idx="189">
                  <c:v>1467821.501361589</c:v>
                </c:pt>
                <c:pt idx="190">
                  <c:v>1471207.217206371</c:v>
                </c:pt>
                <c:pt idx="191">
                  <c:v>1473405.105223324</c:v>
                </c:pt>
                <c:pt idx="192">
                  <c:v>1474030.710038696</c:v>
                </c:pt>
                <c:pt idx="193">
                  <c:v>1476202.517756371</c:v>
                </c:pt>
                <c:pt idx="194">
                  <c:v>1476572.892137698</c:v>
                </c:pt>
                <c:pt idx="195">
                  <c:v>1481666.424507621</c:v>
                </c:pt>
                <c:pt idx="196">
                  <c:v>1483285.274874418</c:v>
                </c:pt>
                <c:pt idx="197">
                  <c:v>1483623.335749799</c:v>
                </c:pt>
                <c:pt idx="198">
                  <c:v>1483721.730344744</c:v>
                </c:pt>
                <c:pt idx="199">
                  <c:v>1484284.158791874</c:v>
                </c:pt>
                <c:pt idx="200">
                  <c:v>1484798.256942189</c:v>
                </c:pt>
                <c:pt idx="201">
                  <c:v>1484876.351644748</c:v>
                </c:pt>
                <c:pt idx="202">
                  <c:v>1490126.663427942</c:v>
                </c:pt>
                <c:pt idx="203">
                  <c:v>1496348.05375677</c:v>
                </c:pt>
                <c:pt idx="204">
                  <c:v>1496606.961296794</c:v>
                </c:pt>
                <c:pt idx="205">
                  <c:v>1491652.936128701</c:v>
                </c:pt>
                <c:pt idx="206">
                  <c:v>1484934.247726169</c:v>
                </c:pt>
                <c:pt idx="207">
                  <c:v>1492312.946057288</c:v>
                </c:pt>
                <c:pt idx="208">
                  <c:v>1493441.429862483</c:v>
                </c:pt>
                <c:pt idx="209">
                  <c:v>1491608.87843171</c:v>
                </c:pt>
                <c:pt idx="210">
                  <c:v>1492898.989818985</c:v>
                </c:pt>
                <c:pt idx="211">
                  <c:v>1495408.065816998</c:v>
                </c:pt>
                <c:pt idx="212">
                  <c:v>1494697.130339369</c:v>
                </c:pt>
                <c:pt idx="213">
                  <c:v>1496050.571094715</c:v>
                </c:pt>
                <c:pt idx="214">
                  <c:v>1496701.658443847</c:v>
                </c:pt>
                <c:pt idx="215">
                  <c:v>1495858.802168796</c:v>
                </c:pt>
                <c:pt idx="216">
                  <c:v>1497808.186717982</c:v>
                </c:pt>
                <c:pt idx="217">
                  <c:v>1497882.253267571</c:v>
                </c:pt>
                <c:pt idx="218">
                  <c:v>1501876.035566212</c:v>
                </c:pt>
                <c:pt idx="219">
                  <c:v>1501405.093078677</c:v>
                </c:pt>
                <c:pt idx="220">
                  <c:v>1497015.972754956</c:v>
                </c:pt>
                <c:pt idx="221">
                  <c:v>1501266.630154854</c:v>
                </c:pt>
                <c:pt idx="222">
                  <c:v>1505535.011284211</c:v>
                </c:pt>
                <c:pt idx="223">
                  <c:v>1508974.502120935</c:v>
                </c:pt>
                <c:pt idx="224">
                  <c:v>1515688.44533328</c:v>
                </c:pt>
                <c:pt idx="225">
                  <c:v>1505785.463050958</c:v>
                </c:pt>
                <c:pt idx="226">
                  <c:v>1502563.831915765</c:v>
                </c:pt>
                <c:pt idx="227">
                  <c:v>1501009.739358931</c:v>
                </c:pt>
                <c:pt idx="228">
                  <c:v>1498514.2280703</c:v>
                </c:pt>
                <c:pt idx="229">
                  <c:v>1501979.005318301</c:v>
                </c:pt>
                <c:pt idx="230">
                  <c:v>1499571.322988261</c:v>
                </c:pt>
                <c:pt idx="231">
                  <c:v>1501285.494923346</c:v>
                </c:pt>
                <c:pt idx="232">
                  <c:v>1501089.903385989</c:v>
                </c:pt>
                <c:pt idx="233">
                  <c:v>1501936.804487246</c:v>
                </c:pt>
                <c:pt idx="234">
                  <c:v>1495098.558869721</c:v>
                </c:pt>
                <c:pt idx="235">
                  <c:v>1494828.764535877</c:v>
                </c:pt>
                <c:pt idx="236">
                  <c:v>1493704.263630786</c:v>
                </c:pt>
                <c:pt idx="237">
                  <c:v>1494080.875438368</c:v>
                </c:pt>
                <c:pt idx="238">
                  <c:v>1491482.550575521</c:v>
                </c:pt>
                <c:pt idx="239">
                  <c:v>1500259.7426649</c:v>
                </c:pt>
                <c:pt idx="240">
                  <c:v>1503682.742029927</c:v>
                </c:pt>
                <c:pt idx="241">
                  <c:v>1502446.656287042</c:v>
                </c:pt>
                <c:pt idx="242">
                  <c:v>1505796.054190435</c:v>
                </c:pt>
                <c:pt idx="243">
                  <c:v>1501144.157301543</c:v>
                </c:pt>
                <c:pt idx="244">
                  <c:v>1503378.710148433</c:v>
                </c:pt>
                <c:pt idx="245">
                  <c:v>1497405.607686602</c:v>
                </c:pt>
                <c:pt idx="246">
                  <c:v>1502213.533259183</c:v>
                </c:pt>
                <c:pt idx="247">
                  <c:v>1501207.787149915</c:v>
                </c:pt>
                <c:pt idx="248">
                  <c:v>1499738.615158241</c:v>
                </c:pt>
                <c:pt idx="249">
                  <c:v>1500136.438737134</c:v>
                </c:pt>
                <c:pt idx="250">
                  <c:v>1499436.49286168</c:v>
                </c:pt>
                <c:pt idx="251">
                  <c:v>1500849.021485085</c:v>
                </c:pt>
                <c:pt idx="252">
                  <c:v>1500223.713530263</c:v>
                </c:pt>
                <c:pt idx="253">
                  <c:v>1498483.667264173</c:v>
                </c:pt>
                <c:pt idx="254">
                  <c:v>1499150.958843086</c:v>
                </c:pt>
                <c:pt idx="255">
                  <c:v>1501370.589371253</c:v>
                </c:pt>
                <c:pt idx="256">
                  <c:v>1500552.246411025</c:v>
                </c:pt>
                <c:pt idx="257">
                  <c:v>1502541.384307369</c:v>
                </c:pt>
                <c:pt idx="258">
                  <c:v>1504025.256002028</c:v>
                </c:pt>
                <c:pt idx="259">
                  <c:v>1504212.497573072</c:v>
                </c:pt>
                <c:pt idx="260">
                  <c:v>1503208.231590456</c:v>
                </c:pt>
                <c:pt idx="261">
                  <c:v>1502338.753375805</c:v>
                </c:pt>
                <c:pt idx="262">
                  <c:v>1505296.139583312</c:v>
                </c:pt>
                <c:pt idx="263">
                  <c:v>1503777.843892765</c:v>
                </c:pt>
                <c:pt idx="264">
                  <c:v>1506226.182380689</c:v>
                </c:pt>
                <c:pt idx="265">
                  <c:v>1503825.095513404</c:v>
                </c:pt>
                <c:pt idx="266">
                  <c:v>1503209.595617346</c:v>
                </c:pt>
                <c:pt idx="267">
                  <c:v>1503697.622236218</c:v>
                </c:pt>
                <c:pt idx="268">
                  <c:v>1503952.284172475</c:v>
                </c:pt>
                <c:pt idx="269">
                  <c:v>1504013.498613139</c:v>
                </c:pt>
                <c:pt idx="270">
                  <c:v>1504825.81741745</c:v>
                </c:pt>
                <c:pt idx="271">
                  <c:v>1504261.419594173</c:v>
                </c:pt>
                <c:pt idx="272">
                  <c:v>1504334.703069174</c:v>
                </c:pt>
                <c:pt idx="273">
                  <c:v>1504120.299310413</c:v>
                </c:pt>
                <c:pt idx="274">
                  <c:v>1503299.401221279</c:v>
                </c:pt>
                <c:pt idx="275">
                  <c:v>1503762.913688362</c:v>
                </c:pt>
                <c:pt idx="276">
                  <c:v>1502863.4903697</c:v>
                </c:pt>
                <c:pt idx="277">
                  <c:v>1504168.12950064</c:v>
                </c:pt>
                <c:pt idx="278">
                  <c:v>1504155.097845727</c:v>
                </c:pt>
                <c:pt idx="279">
                  <c:v>1502895.856103397</c:v>
                </c:pt>
                <c:pt idx="280">
                  <c:v>1505235.762346826</c:v>
                </c:pt>
                <c:pt idx="281">
                  <c:v>1505717.381514874</c:v>
                </c:pt>
                <c:pt idx="282">
                  <c:v>1505218.949848049</c:v>
                </c:pt>
                <c:pt idx="283">
                  <c:v>1505258.55412521</c:v>
                </c:pt>
                <c:pt idx="284">
                  <c:v>1505113.447002431</c:v>
                </c:pt>
                <c:pt idx="285">
                  <c:v>1506053.477207458</c:v>
                </c:pt>
                <c:pt idx="286">
                  <c:v>1506538.664470398</c:v>
                </c:pt>
                <c:pt idx="287">
                  <c:v>1505416.270944644</c:v>
                </c:pt>
                <c:pt idx="288">
                  <c:v>1506277.197247813</c:v>
                </c:pt>
                <c:pt idx="289">
                  <c:v>1505614.1822311</c:v>
                </c:pt>
                <c:pt idx="290">
                  <c:v>1506595.900733801</c:v>
                </c:pt>
                <c:pt idx="291">
                  <c:v>1506595.422474065</c:v>
                </c:pt>
                <c:pt idx="292">
                  <c:v>1506223.766527382</c:v>
                </c:pt>
                <c:pt idx="293">
                  <c:v>1507437.516474176</c:v>
                </c:pt>
                <c:pt idx="294">
                  <c:v>1506258.461909843</c:v>
                </c:pt>
                <c:pt idx="295">
                  <c:v>1506166.861431221</c:v>
                </c:pt>
                <c:pt idx="296">
                  <c:v>1506892.898800871</c:v>
                </c:pt>
                <c:pt idx="297">
                  <c:v>1505372.76710796</c:v>
                </c:pt>
                <c:pt idx="298">
                  <c:v>1507321.761649124</c:v>
                </c:pt>
                <c:pt idx="299">
                  <c:v>1504990.546877304</c:v>
                </c:pt>
                <c:pt idx="300">
                  <c:v>1505310.377418965</c:v>
                </c:pt>
                <c:pt idx="301">
                  <c:v>1505308.735428456</c:v>
                </c:pt>
                <c:pt idx="302">
                  <c:v>1505494.008115224</c:v>
                </c:pt>
                <c:pt idx="303">
                  <c:v>1506019.22556343</c:v>
                </c:pt>
                <c:pt idx="304">
                  <c:v>1504859.256669565</c:v>
                </c:pt>
                <c:pt idx="305">
                  <c:v>1504301.457875428</c:v>
                </c:pt>
                <c:pt idx="306">
                  <c:v>1505650.565917834</c:v>
                </c:pt>
                <c:pt idx="307">
                  <c:v>1504048.494059616</c:v>
                </c:pt>
                <c:pt idx="308">
                  <c:v>1505694.479480705</c:v>
                </c:pt>
                <c:pt idx="309">
                  <c:v>1506242.771738476</c:v>
                </c:pt>
                <c:pt idx="310">
                  <c:v>1504465.916051822</c:v>
                </c:pt>
                <c:pt idx="311">
                  <c:v>1504308.998238102</c:v>
                </c:pt>
                <c:pt idx="312">
                  <c:v>1504031.234721784</c:v>
                </c:pt>
                <c:pt idx="313">
                  <c:v>1504196.596681616</c:v>
                </c:pt>
                <c:pt idx="314">
                  <c:v>1503720.445589356</c:v>
                </c:pt>
                <c:pt idx="315">
                  <c:v>1504046.260416147</c:v>
                </c:pt>
                <c:pt idx="316">
                  <c:v>1504890.783577284</c:v>
                </c:pt>
                <c:pt idx="317">
                  <c:v>1504411.508548491</c:v>
                </c:pt>
                <c:pt idx="318">
                  <c:v>1504444.582547971</c:v>
                </c:pt>
                <c:pt idx="319">
                  <c:v>1504423.342769579</c:v>
                </c:pt>
                <c:pt idx="320">
                  <c:v>1504138.935941676</c:v>
                </c:pt>
                <c:pt idx="321">
                  <c:v>1504195.930120878</c:v>
                </c:pt>
                <c:pt idx="322">
                  <c:v>1504485.676521541</c:v>
                </c:pt>
                <c:pt idx="323">
                  <c:v>1504829.716310625</c:v>
                </c:pt>
                <c:pt idx="324">
                  <c:v>1504660.521272888</c:v>
                </c:pt>
                <c:pt idx="325">
                  <c:v>1504704.428314582</c:v>
                </c:pt>
                <c:pt idx="326">
                  <c:v>1505326.403958111</c:v>
                </c:pt>
                <c:pt idx="327">
                  <c:v>1504852.444983021</c:v>
                </c:pt>
                <c:pt idx="328">
                  <c:v>1504868.561524655</c:v>
                </c:pt>
                <c:pt idx="329">
                  <c:v>1504411.601328895</c:v>
                </c:pt>
                <c:pt idx="330">
                  <c:v>1505209.078652207</c:v>
                </c:pt>
                <c:pt idx="331">
                  <c:v>1505142.550076725</c:v>
                </c:pt>
                <c:pt idx="332">
                  <c:v>1506248.47165801</c:v>
                </c:pt>
                <c:pt idx="333">
                  <c:v>1506639.831669276</c:v>
                </c:pt>
                <c:pt idx="334">
                  <c:v>1506088.89927103</c:v>
                </c:pt>
                <c:pt idx="335">
                  <c:v>1506233.252513316</c:v>
                </c:pt>
                <c:pt idx="336">
                  <c:v>1506355.856772433</c:v>
                </c:pt>
                <c:pt idx="337">
                  <c:v>1505955.389559411</c:v>
                </c:pt>
                <c:pt idx="338">
                  <c:v>1506163.676659024</c:v>
                </c:pt>
                <c:pt idx="339">
                  <c:v>1505781.441722024</c:v>
                </c:pt>
                <c:pt idx="340">
                  <c:v>1505599.728191633</c:v>
                </c:pt>
                <c:pt idx="341">
                  <c:v>1506077.796446279</c:v>
                </c:pt>
                <c:pt idx="342">
                  <c:v>1505869.173047177</c:v>
                </c:pt>
                <c:pt idx="343">
                  <c:v>1506048.702981077</c:v>
                </c:pt>
                <c:pt idx="344">
                  <c:v>1505893.419048141</c:v>
                </c:pt>
                <c:pt idx="345">
                  <c:v>1506162.235487053</c:v>
                </c:pt>
                <c:pt idx="346">
                  <c:v>1506094.197560892</c:v>
                </c:pt>
                <c:pt idx="347">
                  <c:v>1505842.756697424</c:v>
                </c:pt>
                <c:pt idx="348">
                  <c:v>1505923.501705456</c:v>
                </c:pt>
                <c:pt idx="349">
                  <c:v>1505872.739254622</c:v>
                </c:pt>
                <c:pt idx="350">
                  <c:v>1505846.036739357</c:v>
                </c:pt>
                <c:pt idx="351">
                  <c:v>1505740.191812257</c:v>
                </c:pt>
                <c:pt idx="352">
                  <c:v>1505802.444912717</c:v>
                </c:pt>
                <c:pt idx="353">
                  <c:v>1505882.629929209</c:v>
                </c:pt>
                <c:pt idx="354">
                  <c:v>1505694.642187289</c:v>
                </c:pt>
                <c:pt idx="355">
                  <c:v>1506134.818672748</c:v>
                </c:pt>
                <c:pt idx="356">
                  <c:v>1505669.131174839</c:v>
                </c:pt>
                <c:pt idx="357">
                  <c:v>1505508.755876651</c:v>
                </c:pt>
                <c:pt idx="358">
                  <c:v>1505975.929448034</c:v>
                </c:pt>
                <c:pt idx="359">
                  <c:v>1506033.447848035</c:v>
                </c:pt>
                <c:pt idx="360">
                  <c:v>1505997.28148392</c:v>
                </c:pt>
                <c:pt idx="361">
                  <c:v>1505970.899471141</c:v>
                </c:pt>
                <c:pt idx="362">
                  <c:v>1505516.247818164</c:v>
                </c:pt>
                <c:pt idx="363">
                  <c:v>1505589.355240169</c:v>
                </c:pt>
                <c:pt idx="364">
                  <c:v>1505476.639132827</c:v>
                </c:pt>
                <c:pt idx="365">
                  <c:v>1505354.197983035</c:v>
                </c:pt>
                <c:pt idx="366">
                  <c:v>1505518.954949139</c:v>
                </c:pt>
                <c:pt idx="367">
                  <c:v>1505550.049910949</c:v>
                </c:pt>
                <c:pt idx="368">
                  <c:v>1505596.28659445</c:v>
                </c:pt>
                <c:pt idx="369">
                  <c:v>1505571.863446941</c:v>
                </c:pt>
                <c:pt idx="370">
                  <c:v>1505438.320447429</c:v>
                </c:pt>
                <c:pt idx="371">
                  <c:v>1505419.501372001</c:v>
                </c:pt>
                <c:pt idx="372">
                  <c:v>1505845.528412031</c:v>
                </c:pt>
                <c:pt idx="373">
                  <c:v>1506037.46840689</c:v>
                </c:pt>
                <c:pt idx="374">
                  <c:v>1505816.530921306</c:v>
                </c:pt>
                <c:pt idx="375">
                  <c:v>1505832.96549685</c:v>
                </c:pt>
                <c:pt idx="376">
                  <c:v>1505792.565808094</c:v>
                </c:pt>
                <c:pt idx="377">
                  <c:v>1505999.525880107</c:v>
                </c:pt>
                <c:pt idx="378">
                  <c:v>1505828.60050991</c:v>
                </c:pt>
                <c:pt idx="379">
                  <c:v>1505632.320749342</c:v>
                </c:pt>
                <c:pt idx="380">
                  <c:v>1506072.262315881</c:v>
                </c:pt>
                <c:pt idx="381">
                  <c:v>1505705.552637717</c:v>
                </c:pt>
                <c:pt idx="382">
                  <c:v>1505582.300141693</c:v>
                </c:pt>
                <c:pt idx="383">
                  <c:v>1505735.438704195</c:v>
                </c:pt>
                <c:pt idx="384">
                  <c:v>1505635.570918916</c:v>
                </c:pt>
                <c:pt idx="385">
                  <c:v>1505654.047286752</c:v>
                </c:pt>
                <c:pt idx="386">
                  <c:v>1505690.179555015</c:v>
                </c:pt>
                <c:pt idx="387">
                  <c:v>1505718.026198398</c:v>
                </c:pt>
                <c:pt idx="388">
                  <c:v>1505686.490131515</c:v>
                </c:pt>
                <c:pt idx="389">
                  <c:v>1505683.480876351</c:v>
                </c:pt>
                <c:pt idx="390">
                  <c:v>1505784.712933482</c:v>
                </c:pt>
                <c:pt idx="391">
                  <c:v>1505919.637286009</c:v>
                </c:pt>
                <c:pt idx="392">
                  <c:v>1505777.852443105</c:v>
                </c:pt>
                <c:pt idx="393">
                  <c:v>1505814.470275002</c:v>
                </c:pt>
                <c:pt idx="394">
                  <c:v>1505915.392931699</c:v>
                </c:pt>
                <c:pt idx="395">
                  <c:v>1505745.355786692</c:v>
                </c:pt>
                <c:pt idx="396">
                  <c:v>1505733.90327903</c:v>
                </c:pt>
                <c:pt idx="397">
                  <c:v>1505659.291976378</c:v>
                </c:pt>
                <c:pt idx="398">
                  <c:v>1505799.858013438</c:v>
                </c:pt>
                <c:pt idx="399">
                  <c:v>1505640.673362347</c:v>
                </c:pt>
                <c:pt idx="400">
                  <c:v>1505752.007225526</c:v>
                </c:pt>
                <c:pt idx="401">
                  <c:v>1505732.826081296</c:v>
                </c:pt>
                <c:pt idx="402">
                  <c:v>1505649.435550927</c:v>
                </c:pt>
                <c:pt idx="403">
                  <c:v>1505622.686813331</c:v>
                </c:pt>
                <c:pt idx="404">
                  <c:v>1505652.356926973</c:v>
                </c:pt>
                <c:pt idx="405">
                  <c:v>1505757.09758543</c:v>
                </c:pt>
                <c:pt idx="406">
                  <c:v>1505758.721927691</c:v>
                </c:pt>
                <c:pt idx="407">
                  <c:v>1505697.060338327</c:v>
                </c:pt>
                <c:pt idx="408">
                  <c:v>1505823.235171959</c:v>
                </c:pt>
                <c:pt idx="409">
                  <c:v>1505672.957918724</c:v>
                </c:pt>
                <c:pt idx="410">
                  <c:v>1505838.491109325</c:v>
                </c:pt>
                <c:pt idx="411">
                  <c:v>1506013.292499564</c:v>
                </c:pt>
                <c:pt idx="412">
                  <c:v>1506008.674869746</c:v>
                </c:pt>
                <c:pt idx="413">
                  <c:v>1506355.231921496</c:v>
                </c:pt>
                <c:pt idx="414">
                  <c:v>1505978.716257638</c:v>
                </c:pt>
                <c:pt idx="415">
                  <c:v>1506022.720431531</c:v>
                </c:pt>
                <c:pt idx="416">
                  <c:v>1506006.550765212</c:v>
                </c:pt>
                <c:pt idx="417">
                  <c:v>1506001.417080628</c:v>
                </c:pt>
                <c:pt idx="418">
                  <c:v>1505946.324922664</c:v>
                </c:pt>
                <c:pt idx="419">
                  <c:v>1506004.649738396</c:v>
                </c:pt>
                <c:pt idx="420">
                  <c:v>1505904.082299738</c:v>
                </c:pt>
                <c:pt idx="421">
                  <c:v>1506017.06988741</c:v>
                </c:pt>
                <c:pt idx="422">
                  <c:v>1506027.075901633</c:v>
                </c:pt>
                <c:pt idx="423">
                  <c:v>1506009.04086361</c:v>
                </c:pt>
                <c:pt idx="424">
                  <c:v>1505926.24861369</c:v>
                </c:pt>
                <c:pt idx="425">
                  <c:v>1505927.715341284</c:v>
                </c:pt>
                <c:pt idx="426">
                  <c:v>1505929.176451603</c:v>
                </c:pt>
                <c:pt idx="427">
                  <c:v>1506034.560672099</c:v>
                </c:pt>
                <c:pt idx="428">
                  <c:v>1506065.208799058</c:v>
                </c:pt>
                <c:pt idx="429">
                  <c:v>1505986.544265101</c:v>
                </c:pt>
                <c:pt idx="430">
                  <c:v>1506078.156285093</c:v>
                </c:pt>
                <c:pt idx="431">
                  <c:v>1505941.754401042</c:v>
                </c:pt>
                <c:pt idx="432">
                  <c:v>1506040.480343199</c:v>
                </c:pt>
                <c:pt idx="433">
                  <c:v>1506035.901521402</c:v>
                </c:pt>
                <c:pt idx="434">
                  <c:v>1506024.70546688</c:v>
                </c:pt>
                <c:pt idx="435">
                  <c:v>1505925.87365836</c:v>
                </c:pt>
                <c:pt idx="436">
                  <c:v>1506020.351086176</c:v>
                </c:pt>
                <c:pt idx="437">
                  <c:v>1506015.56604239</c:v>
                </c:pt>
                <c:pt idx="438">
                  <c:v>1506031.681693373</c:v>
                </c:pt>
                <c:pt idx="439">
                  <c:v>1506057.446278512</c:v>
                </c:pt>
                <c:pt idx="440">
                  <c:v>1506018.997198875</c:v>
                </c:pt>
                <c:pt idx="441">
                  <c:v>1506064.299896823</c:v>
                </c:pt>
                <c:pt idx="442">
                  <c:v>1506066.796281147</c:v>
                </c:pt>
                <c:pt idx="443">
                  <c:v>1505994.371079554</c:v>
                </c:pt>
                <c:pt idx="444">
                  <c:v>1505986.06092451</c:v>
                </c:pt>
                <c:pt idx="445">
                  <c:v>1505997.789993018</c:v>
                </c:pt>
                <c:pt idx="446">
                  <c:v>1505992.392096679</c:v>
                </c:pt>
                <c:pt idx="447">
                  <c:v>1505993.637514136</c:v>
                </c:pt>
                <c:pt idx="448">
                  <c:v>1505989.661505273</c:v>
                </c:pt>
                <c:pt idx="449">
                  <c:v>1506017.459039509</c:v>
                </c:pt>
                <c:pt idx="450">
                  <c:v>1505939.846705345</c:v>
                </c:pt>
                <c:pt idx="451">
                  <c:v>1505923.747157943</c:v>
                </c:pt>
                <c:pt idx="452">
                  <c:v>1505923.142812144</c:v>
                </c:pt>
                <c:pt idx="453">
                  <c:v>1505932.861576753</c:v>
                </c:pt>
                <c:pt idx="454">
                  <c:v>1505913.936481175</c:v>
                </c:pt>
                <c:pt idx="455">
                  <c:v>1505939.691287758</c:v>
                </c:pt>
                <c:pt idx="456">
                  <c:v>1505937.839962971</c:v>
                </c:pt>
                <c:pt idx="457">
                  <c:v>1505946.157243104</c:v>
                </c:pt>
                <c:pt idx="458">
                  <c:v>1505933.846072527</c:v>
                </c:pt>
                <c:pt idx="459">
                  <c:v>1505923.629894767</c:v>
                </c:pt>
                <c:pt idx="460">
                  <c:v>1505939.032885974</c:v>
                </c:pt>
                <c:pt idx="461">
                  <c:v>1505917.347323094</c:v>
                </c:pt>
                <c:pt idx="462">
                  <c:v>1505926.566446691</c:v>
                </c:pt>
                <c:pt idx="463">
                  <c:v>1505927.207092607</c:v>
                </c:pt>
                <c:pt idx="464">
                  <c:v>1505942.977517827</c:v>
                </c:pt>
                <c:pt idx="465">
                  <c:v>1505948.014705407</c:v>
                </c:pt>
                <c:pt idx="466">
                  <c:v>1505947.212405386</c:v>
                </c:pt>
                <c:pt idx="467">
                  <c:v>1505967.803681457</c:v>
                </c:pt>
                <c:pt idx="468">
                  <c:v>1505962.347577726</c:v>
                </c:pt>
                <c:pt idx="469">
                  <c:v>1505964.598697748</c:v>
                </c:pt>
                <c:pt idx="470">
                  <c:v>1505948.202632057</c:v>
                </c:pt>
                <c:pt idx="471">
                  <c:v>1505947.400708944</c:v>
                </c:pt>
                <c:pt idx="472">
                  <c:v>1505960.16017245</c:v>
                </c:pt>
                <c:pt idx="473">
                  <c:v>1505949.851395716</c:v>
                </c:pt>
                <c:pt idx="474">
                  <c:v>1505956.611478596</c:v>
                </c:pt>
                <c:pt idx="475">
                  <c:v>1505956.969817899</c:v>
                </c:pt>
                <c:pt idx="476">
                  <c:v>1505961.660168605</c:v>
                </c:pt>
                <c:pt idx="477">
                  <c:v>1505965.735667296</c:v>
                </c:pt>
                <c:pt idx="478">
                  <c:v>1505965.587944093</c:v>
                </c:pt>
                <c:pt idx="479">
                  <c:v>1505930.300960234</c:v>
                </c:pt>
                <c:pt idx="480">
                  <c:v>1505957.632598812</c:v>
                </c:pt>
                <c:pt idx="481">
                  <c:v>1505978.240050164</c:v>
                </c:pt>
                <c:pt idx="482">
                  <c:v>1505990.0750209</c:v>
                </c:pt>
                <c:pt idx="483">
                  <c:v>1505979.978942546</c:v>
                </c:pt>
                <c:pt idx="484">
                  <c:v>1505948.697968347</c:v>
                </c:pt>
                <c:pt idx="485">
                  <c:v>1505951.37710199</c:v>
                </c:pt>
                <c:pt idx="486">
                  <c:v>1505951.799901951</c:v>
                </c:pt>
                <c:pt idx="487">
                  <c:v>1505957.672953552</c:v>
                </c:pt>
                <c:pt idx="488">
                  <c:v>1505959.15936031</c:v>
                </c:pt>
                <c:pt idx="489">
                  <c:v>1505946.394631282</c:v>
                </c:pt>
                <c:pt idx="490">
                  <c:v>1505935.844654011</c:v>
                </c:pt>
                <c:pt idx="491">
                  <c:v>1505959.580366307</c:v>
                </c:pt>
                <c:pt idx="492">
                  <c:v>1505950.085439462</c:v>
                </c:pt>
                <c:pt idx="493">
                  <c:v>1505942.877881346</c:v>
                </c:pt>
                <c:pt idx="494">
                  <c:v>1505936.831211478</c:v>
                </c:pt>
                <c:pt idx="495">
                  <c:v>1505940.271531962</c:v>
                </c:pt>
                <c:pt idx="496">
                  <c:v>1505943.991075034</c:v>
                </c:pt>
                <c:pt idx="497">
                  <c:v>1505948.659248583</c:v>
                </c:pt>
                <c:pt idx="498">
                  <c:v>1505933.393345944</c:v>
                </c:pt>
                <c:pt idx="499">
                  <c:v>1505928.955163011</c:v>
                </c:pt>
                <c:pt idx="500">
                  <c:v>1505929.862141281</c:v>
                </c:pt>
                <c:pt idx="501">
                  <c:v>1505912.095084212</c:v>
                </c:pt>
                <c:pt idx="502">
                  <c:v>1505943.525234262</c:v>
                </c:pt>
                <c:pt idx="503">
                  <c:v>1505943.060453821</c:v>
                </c:pt>
                <c:pt idx="504">
                  <c:v>1505933.122184335</c:v>
                </c:pt>
                <c:pt idx="505">
                  <c:v>1505925.102937093</c:v>
                </c:pt>
                <c:pt idx="506">
                  <c:v>1505922.552412783</c:v>
                </c:pt>
                <c:pt idx="507">
                  <c:v>1505941.794782409</c:v>
                </c:pt>
                <c:pt idx="508">
                  <c:v>1505925.751158929</c:v>
                </c:pt>
                <c:pt idx="509">
                  <c:v>1505906.906809382</c:v>
                </c:pt>
                <c:pt idx="510">
                  <c:v>1505933.792598795</c:v>
                </c:pt>
                <c:pt idx="511">
                  <c:v>1505936.638912693</c:v>
                </c:pt>
                <c:pt idx="512">
                  <c:v>1505920.035242174</c:v>
                </c:pt>
                <c:pt idx="513">
                  <c:v>1505932.598031418</c:v>
                </c:pt>
                <c:pt idx="514">
                  <c:v>1505938.976228803</c:v>
                </c:pt>
                <c:pt idx="515">
                  <c:v>1505917.341013392</c:v>
                </c:pt>
                <c:pt idx="516">
                  <c:v>1505927.579646373</c:v>
                </c:pt>
                <c:pt idx="517">
                  <c:v>1505939.525461271</c:v>
                </c:pt>
                <c:pt idx="518">
                  <c:v>1505935.704639012</c:v>
                </c:pt>
                <c:pt idx="519">
                  <c:v>1505943.384236671</c:v>
                </c:pt>
                <c:pt idx="520">
                  <c:v>1505950.233357844</c:v>
                </c:pt>
                <c:pt idx="521">
                  <c:v>1505932.058505797</c:v>
                </c:pt>
                <c:pt idx="522">
                  <c:v>1505970.003406245</c:v>
                </c:pt>
                <c:pt idx="523">
                  <c:v>1505942.164013025</c:v>
                </c:pt>
                <c:pt idx="524">
                  <c:v>1505938.176139598</c:v>
                </c:pt>
                <c:pt idx="525">
                  <c:v>1505947.068922296</c:v>
                </c:pt>
                <c:pt idx="526">
                  <c:v>1505938.480307817</c:v>
                </c:pt>
                <c:pt idx="527">
                  <c:v>1505942.184571363</c:v>
                </c:pt>
                <c:pt idx="528">
                  <c:v>1505941.995364249</c:v>
                </c:pt>
                <c:pt idx="529">
                  <c:v>1505931.010354351</c:v>
                </c:pt>
                <c:pt idx="530">
                  <c:v>1505941.344095591</c:v>
                </c:pt>
                <c:pt idx="531">
                  <c:v>1505938.544980611</c:v>
                </c:pt>
                <c:pt idx="532">
                  <c:v>1505934.613169963</c:v>
                </c:pt>
                <c:pt idx="533">
                  <c:v>1505935.441420463</c:v>
                </c:pt>
                <c:pt idx="534">
                  <c:v>1505933.965565521</c:v>
                </c:pt>
                <c:pt idx="535">
                  <c:v>1505942.384368979</c:v>
                </c:pt>
                <c:pt idx="536">
                  <c:v>1505933.295380443</c:v>
                </c:pt>
                <c:pt idx="537">
                  <c:v>1505946.565010072</c:v>
                </c:pt>
                <c:pt idx="538">
                  <c:v>1505942.807919988</c:v>
                </c:pt>
                <c:pt idx="539">
                  <c:v>1505949.606323363</c:v>
                </c:pt>
                <c:pt idx="540">
                  <c:v>1505930.268717735</c:v>
                </c:pt>
                <c:pt idx="541">
                  <c:v>1505932.758255236</c:v>
                </c:pt>
                <c:pt idx="542">
                  <c:v>1505933.054854762</c:v>
                </c:pt>
                <c:pt idx="543">
                  <c:v>1505926.525352486</c:v>
                </c:pt>
                <c:pt idx="544">
                  <c:v>1505932.688797456</c:v>
                </c:pt>
                <c:pt idx="545">
                  <c:v>1505931.597758241</c:v>
                </c:pt>
                <c:pt idx="546">
                  <c:v>1505933.150335964</c:v>
                </c:pt>
                <c:pt idx="547">
                  <c:v>1505932.928451958</c:v>
                </c:pt>
                <c:pt idx="548">
                  <c:v>1505928.246476319</c:v>
                </c:pt>
                <c:pt idx="549">
                  <c:v>1505925.962049643</c:v>
                </c:pt>
                <c:pt idx="550">
                  <c:v>1505930.469538406</c:v>
                </c:pt>
                <c:pt idx="551">
                  <c:v>1505931.746224106</c:v>
                </c:pt>
                <c:pt idx="552">
                  <c:v>1505930.28990941</c:v>
                </c:pt>
                <c:pt idx="553">
                  <c:v>1505928.262607674</c:v>
                </c:pt>
                <c:pt idx="554">
                  <c:v>1505931.098986927</c:v>
                </c:pt>
                <c:pt idx="555">
                  <c:v>1505926.687843591</c:v>
                </c:pt>
                <c:pt idx="556">
                  <c:v>1505928.64224398</c:v>
                </c:pt>
                <c:pt idx="557">
                  <c:v>1505935.476448503</c:v>
                </c:pt>
                <c:pt idx="558">
                  <c:v>1505934.712789154</c:v>
                </c:pt>
                <c:pt idx="559">
                  <c:v>1505936.245887796</c:v>
                </c:pt>
                <c:pt idx="560">
                  <c:v>1505937.114639234</c:v>
                </c:pt>
                <c:pt idx="561">
                  <c:v>1505935.786529908</c:v>
                </c:pt>
                <c:pt idx="562">
                  <c:v>1505933.702533086</c:v>
                </c:pt>
                <c:pt idx="563">
                  <c:v>1505931.816243947</c:v>
                </c:pt>
                <c:pt idx="564">
                  <c:v>1505930.528094644</c:v>
                </c:pt>
                <c:pt idx="565">
                  <c:v>1505929.593434784</c:v>
                </c:pt>
                <c:pt idx="566">
                  <c:v>1505932.869760211</c:v>
                </c:pt>
                <c:pt idx="567">
                  <c:v>1505934.966869005</c:v>
                </c:pt>
                <c:pt idx="568">
                  <c:v>1505931.582198986</c:v>
                </c:pt>
                <c:pt idx="569">
                  <c:v>1505933.742559633</c:v>
                </c:pt>
                <c:pt idx="570">
                  <c:v>1505938.276377981</c:v>
                </c:pt>
                <c:pt idx="571">
                  <c:v>1505933.657976466</c:v>
                </c:pt>
                <c:pt idx="572">
                  <c:v>1505936.257553712</c:v>
                </c:pt>
                <c:pt idx="573">
                  <c:v>1505931.923094213</c:v>
                </c:pt>
                <c:pt idx="574">
                  <c:v>1505929.477243782</c:v>
                </c:pt>
                <c:pt idx="575">
                  <c:v>1505937.162423512</c:v>
                </c:pt>
                <c:pt idx="576">
                  <c:v>1505928.55908401</c:v>
                </c:pt>
                <c:pt idx="577">
                  <c:v>1505931.201025779</c:v>
                </c:pt>
                <c:pt idx="578">
                  <c:v>1505933.251018573</c:v>
                </c:pt>
                <c:pt idx="579">
                  <c:v>1505930.490682213</c:v>
                </c:pt>
                <c:pt idx="580">
                  <c:v>1505930.575807568</c:v>
                </c:pt>
                <c:pt idx="581">
                  <c:v>1505931.737083825</c:v>
                </c:pt>
                <c:pt idx="582">
                  <c:v>1505930.923250679</c:v>
                </c:pt>
                <c:pt idx="583">
                  <c:v>1505930.288521549</c:v>
                </c:pt>
                <c:pt idx="584">
                  <c:v>1505932.415961904</c:v>
                </c:pt>
                <c:pt idx="585">
                  <c:v>1505931.237004901</c:v>
                </c:pt>
                <c:pt idx="586">
                  <c:v>1505932.559511681</c:v>
                </c:pt>
                <c:pt idx="587">
                  <c:v>1505931.738771188</c:v>
                </c:pt>
                <c:pt idx="588">
                  <c:v>1505929.458133939</c:v>
                </c:pt>
                <c:pt idx="589">
                  <c:v>1505928.359753267</c:v>
                </c:pt>
                <c:pt idx="590">
                  <c:v>1505928.382999399</c:v>
                </c:pt>
                <c:pt idx="591">
                  <c:v>1505929.974671043</c:v>
                </c:pt>
                <c:pt idx="592">
                  <c:v>1505930.345353557</c:v>
                </c:pt>
                <c:pt idx="593">
                  <c:v>1505929.269620571</c:v>
                </c:pt>
                <c:pt idx="594">
                  <c:v>1505928.301275032</c:v>
                </c:pt>
                <c:pt idx="595">
                  <c:v>1505927.873350817</c:v>
                </c:pt>
                <c:pt idx="596">
                  <c:v>1505928.143904803</c:v>
                </c:pt>
                <c:pt idx="597">
                  <c:v>1505927.092224267</c:v>
                </c:pt>
                <c:pt idx="598">
                  <c:v>1505926.435656972</c:v>
                </c:pt>
                <c:pt idx="599">
                  <c:v>1505928.816627567</c:v>
                </c:pt>
                <c:pt idx="600">
                  <c:v>1505926.218880232</c:v>
                </c:pt>
                <c:pt idx="601">
                  <c:v>1505928.402045963</c:v>
                </c:pt>
                <c:pt idx="602">
                  <c:v>1505929.598751565</c:v>
                </c:pt>
                <c:pt idx="603">
                  <c:v>1505929.654924456</c:v>
                </c:pt>
                <c:pt idx="604">
                  <c:v>1505929.591771863</c:v>
                </c:pt>
                <c:pt idx="605">
                  <c:v>1505930.802231716</c:v>
                </c:pt>
                <c:pt idx="606">
                  <c:v>1505930.495265642</c:v>
                </c:pt>
                <c:pt idx="607">
                  <c:v>1505927.538486353</c:v>
                </c:pt>
                <c:pt idx="608">
                  <c:v>1505932.06429072</c:v>
                </c:pt>
                <c:pt idx="609">
                  <c:v>1505929.815610494</c:v>
                </c:pt>
                <c:pt idx="610">
                  <c:v>1505929.652797725</c:v>
                </c:pt>
                <c:pt idx="611">
                  <c:v>1505929.688191726</c:v>
                </c:pt>
                <c:pt idx="612">
                  <c:v>1505930.158927802</c:v>
                </c:pt>
                <c:pt idx="613">
                  <c:v>1505930.872831663</c:v>
                </c:pt>
                <c:pt idx="614">
                  <c:v>1505929.816634401</c:v>
                </c:pt>
                <c:pt idx="615">
                  <c:v>1505931.029929337</c:v>
                </c:pt>
                <c:pt idx="616">
                  <c:v>1505931.57864013</c:v>
                </c:pt>
                <c:pt idx="617">
                  <c:v>1505932.090966523</c:v>
                </c:pt>
                <c:pt idx="618">
                  <c:v>1505932.808570707</c:v>
                </c:pt>
                <c:pt idx="619">
                  <c:v>1505933.29337689</c:v>
                </c:pt>
                <c:pt idx="620">
                  <c:v>1505933.655243165</c:v>
                </c:pt>
                <c:pt idx="621">
                  <c:v>1505932.699953582</c:v>
                </c:pt>
                <c:pt idx="622">
                  <c:v>1505931.28216876</c:v>
                </c:pt>
                <c:pt idx="623">
                  <c:v>1505933.211137316</c:v>
                </c:pt>
                <c:pt idx="624">
                  <c:v>1505931.547717375</c:v>
                </c:pt>
                <c:pt idx="625">
                  <c:v>1505931.582359327</c:v>
                </c:pt>
                <c:pt idx="626">
                  <c:v>1505930.98733988</c:v>
                </c:pt>
                <c:pt idx="627">
                  <c:v>1505930.931443046</c:v>
                </c:pt>
                <c:pt idx="628">
                  <c:v>1505931.002260448</c:v>
                </c:pt>
                <c:pt idx="629">
                  <c:v>1505930.169358875</c:v>
                </c:pt>
                <c:pt idx="630">
                  <c:v>1505929.839832877</c:v>
                </c:pt>
                <c:pt idx="631">
                  <c:v>1505931.153482134</c:v>
                </c:pt>
                <c:pt idx="632">
                  <c:v>1505930.521818705</c:v>
                </c:pt>
                <c:pt idx="633">
                  <c:v>1505930.189816514</c:v>
                </c:pt>
                <c:pt idx="634">
                  <c:v>1505930.12446734</c:v>
                </c:pt>
                <c:pt idx="635">
                  <c:v>1505928.428448829</c:v>
                </c:pt>
                <c:pt idx="636">
                  <c:v>1505929.639755788</c:v>
                </c:pt>
                <c:pt idx="637">
                  <c:v>1505930.075833543</c:v>
                </c:pt>
                <c:pt idx="638">
                  <c:v>1505931.248917185</c:v>
                </c:pt>
                <c:pt idx="639">
                  <c:v>1505930.764504999</c:v>
                </c:pt>
                <c:pt idx="640">
                  <c:v>1505929.439881613</c:v>
                </c:pt>
                <c:pt idx="641">
                  <c:v>1505930.658932769</c:v>
                </c:pt>
                <c:pt idx="642">
                  <c:v>1505931.269030596</c:v>
                </c:pt>
                <c:pt idx="643">
                  <c:v>1505929.812061933</c:v>
                </c:pt>
                <c:pt idx="644">
                  <c:v>1505929.969812409</c:v>
                </c:pt>
                <c:pt idx="645">
                  <c:v>1505929.957713107</c:v>
                </c:pt>
                <c:pt idx="646">
                  <c:v>1505929.971933908</c:v>
                </c:pt>
                <c:pt idx="647">
                  <c:v>1505929.934680747</c:v>
                </c:pt>
                <c:pt idx="648">
                  <c:v>1505927.907410804</c:v>
                </c:pt>
                <c:pt idx="649">
                  <c:v>1505929.465354708</c:v>
                </c:pt>
                <c:pt idx="650">
                  <c:v>1505929.425946366</c:v>
                </c:pt>
                <c:pt idx="651">
                  <c:v>1505929.700132285</c:v>
                </c:pt>
                <c:pt idx="652">
                  <c:v>1505929.855881065</c:v>
                </c:pt>
                <c:pt idx="653">
                  <c:v>1505929.61020616</c:v>
                </c:pt>
                <c:pt idx="654">
                  <c:v>1505929.760455745</c:v>
                </c:pt>
                <c:pt idx="655">
                  <c:v>1505929.968904578</c:v>
                </c:pt>
                <c:pt idx="656">
                  <c:v>1505930.002026607</c:v>
                </c:pt>
                <c:pt idx="657">
                  <c:v>1505928.970112002</c:v>
                </c:pt>
                <c:pt idx="658">
                  <c:v>1505929.193740169</c:v>
                </c:pt>
                <c:pt idx="659">
                  <c:v>1505929.416849483</c:v>
                </c:pt>
                <c:pt idx="660">
                  <c:v>1505929.811425972</c:v>
                </c:pt>
                <c:pt idx="661">
                  <c:v>1505929.545408702</c:v>
                </c:pt>
                <c:pt idx="662">
                  <c:v>1505929.17488332</c:v>
                </c:pt>
                <c:pt idx="663">
                  <c:v>1505929.37211745</c:v>
                </c:pt>
                <c:pt idx="664">
                  <c:v>1505929.214516517</c:v>
                </c:pt>
                <c:pt idx="665">
                  <c:v>1505928.830518874</c:v>
                </c:pt>
                <c:pt idx="666">
                  <c:v>1505929.432995322</c:v>
                </c:pt>
                <c:pt idx="667">
                  <c:v>1505929.520215091</c:v>
                </c:pt>
                <c:pt idx="668">
                  <c:v>1505929.452242336</c:v>
                </c:pt>
                <c:pt idx="669">
                  <c:v>1505929.068476328</c:v>
                </c:pt>
                <c:pt idx="670">
                  <c:v>1505928.959570406</c:v>
                </c:pt>
                <c:pt idx="671">
                  <c:v>1505928.655013592</c:v>
                </c:pt>
                <c:pt idx="672">
                  <c:v>1505929.013448597</c:v>
                </c:pt>
                <c:pt idx="673">
                  <c:v>1505929.53831766</c:v>
                </c:pt>
                <c:pt idx="674">
                  <c:v>1505929.51839518</c:v>
                </c:pt>
                <c:pt idx="675">
                  <c:v>1505929.410459066</c:v>
                </c:pt>
                <c:pt idx="676">
                  <c:v>1505929.337820315</c:v>
                </c:pt>
                <c:pt idx="677">
                  <c:v>1505929.590336417</c:v>
                </c:pt>
                <c:pt idx="678">
                  <c:v>1505929.828295898</c:v>
                </c:pt>
                <c:pt idx="679">
                  <c:v>1505929.613560285</c:v>
                </c:pt>
                <c:pt idx="680">
                  <c:v>1505930.068966183</c:v>
                </c:pt>
                <c:pt idx="681">
                  <c:v>1505929.753710192</c:v>
                </c:pt>
                <c:pt idx="682">
                  <c:v>1505929.38959593</c:v>
                </c:pt>
                <c:pt idx="683">
                  <c:v>1505929.603999673</c:v>
                </c:pt>
                <c:pt idx="684">
                  <c:v>1505930.395277772</c:v>
                </c:pt>
                <c:pt idx="685">
                  <c:v>1505929.630574587</c:v>
                </c:pt>
                <c:pt idx="686">
                  <c:v>1505928.70075167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TV y TA!$B$2:$B$688</c:f>
              <c:numCache>
                <c:formatCode>General</c:formatCode>
                <c:ptCount val="687"/>
                <c:pt idx="0">
                  <c:v>3492574.059071983</c:v>
                </c:pt>
                <c:pt idx="1">
                  <c:v>9662725.988578493</c:v>
                </c:pt>
                <c:pt idx="2">
                  <c:v>9267112.905871004</c:v>
                </c:pt>
                <c:pt idx="3">
                  <c:v>8809715.993578453</c:v>
                </c:pt>
                <c:pt idx="4">
                  <c:v>8639895.959514724</c:v>
                </c:pt>
                <c:pt idx="5">
                  <c:v>8305072.241950909</c:v>
                </c:pt>
                <c:pt idx="6">
                  <c:v>8191136.22408173</c:v>
                </c:pt>
                <c:pt idx="7">
                  <c:v>7898857.14775176</c:v>
                </c:pt>
                <c:pt idx="8">
                  <c:v>7808568.922430751</c:v>
                </c:pt>
                <c:pt idx="9">
                  <c:v>7536760.525533756</c:v>
                </c:pt>
                <c:pt idx="10">
                  <c:v>7458522.16447483</c:v>
                </c:pt>
                <c:pt idx="11">
                  <c:v>7198655.141477906</c:v>
                </c:pt>
                <c:pt idx="12">
                  <c:v>7127156.948954458</c:v>
                </c:pt>
                <c:pt idx="13">
                  <c:v>6875397.450704006</c:v>
                </c:pt>
                <c:pt idx="14">
                  <c:v>6808798.474498881</c:v>
                </c:pt>
                <c:pt idx="15">
                  <c:v>6566670.439954713</c:v>
                </c:pt>
                <c:pt idx="16">
                  <c:v>6507236.023270269</c:v>
                </c:pt>
                <c:pt idx="17">
                  <c:v>6284284.189728431</c:v>
                </c:pt>
                <c:pt idx="18">
                  <c:v>5868501.805973974</c:v>
                </c:pt>
                <c:pt idx="19">
                  <c:v>5795255.501153357</c:v>
                </c:pt>
                <c:pt idx="20">
                  <c:v>5801154.424969463</c:v>
                </c:pt>
                <c:pt idx="21">
                  <c:v>5728377.709968016</c:v>
                </c:pt>
                <c:pt idx="22">
                  <c:v>5732133.171329558</c:v>
                </c:pt>
                <c:pt idx="23">
                  <c:v>5655411.400972379</c:v>
                </c:pt>
                <c:pt idx="24">
                  <c:v>5657811.720172506</c:v>
                </c:pt>
                <c:pt idx="25">
                  <c:v>5558120.479918516</c:v>
                </c:pt>
                <c:pt idx="26">
                  <c:v>5559657.733602939</c:v>
                </c:pt>
                <c:pt idx="27">
                  <c:v>5443689.261420484</c:v>
                </c:pt>
                <c:pt idx="28">
                  <c:v>5324203.422780393</c:v>
                </c:pt>
                <c:pt idx="29">
                  <c:v>5275268.731238822</c:v>
                </c:pt>
                <c:pt idx="30">
                  <c:v>5275317.325647999</c:v>
                </c:pt>
                <c:pt idx="31">
                  <c:v>5143022.330467066</c:v>
                </c:pt>
                <c:pt idx="32">
                  <c:v>5013813.419224801</c:v>
                </c:pt>
                <c:pt idx="33">
                  <c:v>4959538.308414182</c:v>
                </c:pt>
                <c:pt idx="34">
                  <c:v>4917109.06735232</c:v>
                </c:pt>
                <c:pt idx="35">
                  <c:v>4765808.216235437</c:v>
                </c:pt>
                <c:pt idx="36">
                  <c:v>4713352.062575702</c:v>
                </c:pt>
                <c:pt idx="37">
                  <c:v>4665818.53469914</c:v>
                </c:pt>
                <c:pt idx="38">
                  <c:v>4671864.88932404</c:v>
                </c:pt>
                <c:pt idx="39">
                  <c:v>4618226.488898083</c:v>
                </c:pt>
                <c:pt idx="40">
                  <c:v>4620748.308527689</c:v>
                </c:pt>
                <c:pt idx="41">
                  <c:v>4573373.654718725</c:v>
                </c:pt>
                <c:pt idx="42">
                  <c:v>4577621.729618906</c:v>
                </c:pt>
                <c:pt idx="43">
                  <c:v>4517909.847539047</c:v>
                </c:pt>
                <c:pt idx="44">
                  <c:v>4495706.497645446</c:v>
                </c:pt>
                <c:pt idx="45">
                  <c:v>4496485.958010441</c:v>
                </c:pt>
                <c:pt idx="46">
                  <c:v>4412782.595529191</c:v>
                </c:pt>
                <c:pt idx="47">
                  <c:v>4386967.015362023</c:v>
                </c:pt>
                <c:pt idx="48">
                  <c:v>4390438.074580708</c:v>
                </c:pt>
                <c:pt idx="49">
                  <c:v>4328391.822854685</c:v>
                </c:pt>
                <c:pt idx="50">
                  <c:v>4270380.09318209</c:v>
                </c:pt>
                <c:pt idx="51">
                  <c:v>4247285.851124608</c:v>
                </c:pt>
                <c:pt idx="52">
                  <c:v>4242968.835862548</c:v>
                </c:pt>
                <c:pt idx="53">
                  <c:v>4170814.427100455</c:v>
                </c:pt>
                <c:pt idx="54">
                  <c:v>4143345.765829223</c:v>
                </c:pt>
                <c:pt idx="55">
                  <c:v>4115049.891331518</c:v>
                </c:pt>
                <c:pt idx="56">
                  <c:v>4094705.279463718</c:v>
                </c:pt>
                <c:pt idx="57">
                  <c:v>4096175.166122222</c:v>
                </c:pt>
                <c:pt idx="58">
                  <c:v>4073641.649574853</c:v>
                </c:pt>
                <c:pt idx="59">
                  <c:v>4050405.089218829</c:v>
                </c:pt>
                <c:pt idx="60">
                  <c:v>4038081.560502081</c:v>
                </c:pt>
                <c:pt idx="61">
                  <c:v>4037943.223657968</c:v>
                </c:pt>
                <c:pt idx="62">
                  <c:v>4003242.693140883</c:v>
                </c:pt>
                <c:pt idx="63">
                  <c:v>3989962.685830719</c:v>
                </c:pt>
                <c:pt idx="64">
                  <c:v>3992647.650435458</c:v>
                </c:pt>
                <c:pt idx="65">
                  <c:v>3947097.686203973</c:v>
                </c:pt>
                <c:pt idx="66">
                  <c:v>3910454.851095337</c:v>
                </c:pt>
                <c:pt idx="67">
                  <c:v>3879822.96083794</c:v>
                </c:pt>
                <c:pt idx="68">
                  <c:v>3860121.632397274</c:v>
                </c:pt>
                <c:pt idx="69">
                  <c:v>3859358.415686563</c:v>
                </c:pt>
                <c:pt idx="70">
                  <c:v>3822377.876845283</c:v>
                </c:pt>
                <c:pt idx="71">
                  <c:v>3806415.545029053</c:v>
                </c:pt>
                <c:pt idx="72">
                  <c:v>3786254.473946359</c:v>
                </c:pt>
                <c:pt idx="73">
                  <c:v>3763059.90663046</c:v>
                </c:pt>
                <c:pt idx="74">
                  <c:v>3751962.547534615</c:v>
                </c:pt>
                <c:pt idx="75">
                  <c:v>3751192.385260923</c:v>
                </c:pt>
                <c:pt idx="76">
                  <c:v>3729974.184304408</c:v>
                </c:pt>
                <c:pt idx="77">
                  <c:v>3710658.928631086</c:v>
                </c:pt>
                <c:pt idx="78">
                  <c:v>3707338.439701939</c:v>
                </c:pt>
                <c:pt idx="79">
                  <c:v>3706742.135046104</c:v>
                </c:pt>
                <c:pt idx="80">
                  <c:v>3685934.861683523</c:v>
                </c:pt>
                <c:pt idx="81">
                  <c:v>3670071.645135141</c:v>
                </c:pt>
                <c:pt idx="82">
                  <c:v>3648658.054459529</c:v>
                </c:pt>
                <c:pt idx="83">
                  <c:v>3629025.804943757</c:v>
                </c:pt>
                <c:pt idx="84">
                  <c:v>3613905.219013965</c:v>
                </c:pt>
                <c:pt idx="85">
                  <c:v>3609571.218174852</c:v>
                </c:pt>
                <c:pt idx="86">
                  <c:v>3609090.06165541</c:v>
                </c:pt>
                <c:pt idx="87">
                  <c:v>3584530.034087486</c:v>
                </c:pt>
                <c:pt idx="88">
                  <c:v>3580464.719054787</c:v>
                </c:pt>
                <c:pt idx="89">
                  <c:v>3581122.447496483</c:v>
                </c:pt>
                <c:pt idx="90">
                  <c:v>3564530.842174756</c:v>
                </c:pt>
                <c:pt idx="91">
                  <c:v>3547862.458213067</c:v>
                </c:pt>
                <c:pt idx="92">
                  <c:v>3535826.707461966</c:v>
                </c:pt>
                <c:pt idx="93">
                  <c:v>3524298.931331193</c:v>
                </c:pt>
                <c:pt idx="94">
                  <c:v>3511304.100634446</c:v>
                </c:pt>
                <c:pt idx="95">
                  <c:v>3505481.406592705</c:v>
                </c:pt>
                <c:pt idx="96">
                  <c:v>3505381.237739658</c:v>
                </c:pt>
                <c:pt idx="97">
                  <c:v>3490077.158725923</c:v>
                </c:pt>
                <c:pt idx="98">
                  <c:v>3480336.818696451</c:v>
                </c:pt>
                <c:pt idx="99">
                  <c:v>3463697.019525506</c:v>
                </c:pt>
                <c:pt idx="100">
                  <c:v>3450388.729287338</c:v>
                </c:pt>
                <c:pt idx="101">
                  <c:v>3440314.777043501</c:v>
                </c:pt>
                <c:pt idx="102">
                  <c:v>3433958.17233045</c:v>
                </c:pt>
                <c:pt idx="103">
                  <c:v>3433943.104669451</c:v>
                </c:pt>
                <c:pt idx="104">
                  <c:v>3419927.8748674</c:v>
                </c:pt>
                <c:pt idx="105">
                  <c:v>3414981.741332752</c:v>
                </c:pt>
                <c:pt idx="106">
                  <c:v>3415195.807571167</c:v>
                </c:pt>
                <c:pt idx="107">
                  <c:v>3403027.287560587</c:v>
                </c:pt>
                <c:pt idx="108">
                  <c:v>3390543.627812883</c:v>
                </c:pt>
                <c:pt idx="109">
                  <c:v>3382823.936195383</c:v>
                </c:pt>
                <c:pt idx="110">
                  <c:v>3371808.027919017</c:v>
                </c:pt>
                <c:pt idx="111">
                  <c:v>3360930.592731269</c:v>
                </c:pt>
                <c:pt idx="112">
                  <c:v>3355383.442454491</c:v>
                </c:pt>
                <c:pt idx="113">
                  <c:v>3355487.157056397</c:v>
                </c:pt>
                <c:pt idx="114">
                  <c:v>3344594.185389475</c:v>
                </c:pt>
                <c:pt idx="115">
                  <c:v>3336822.699856498</c:v>
                </c:pt>
                <c:pt idx="116">
                  <c:v>3326659.194499521</c:v>
                </c:pt>
                <c:pt idx="117">
                  <c:v>3318004.951651045</c:v>
                </c:pt>
                <c:pt idx="118">
                  <c:v>3312170.226593914</c:v>
                </c:pt>
                <c:pt idx="119">
                  <c:v>3311434.092184727</c:v>
                </c:pt>
                <c:pt idx="120">
                  <c:v>3311455.634317404</c:v>
                </c:pt>
                <c:pt idx="121">
                  <c:v>3299579.433201845</c:v>
                </c:pt>
                <c:pt idx="122">
                  <c:v>3296378.20994004</c:v>
                </c:pt>
                <c:pt idx="123">
                  <c:v>3296486.359224731</c:v>
                </c:pt>
                <c:pt idx="124">
                  <c:v>3287925.34259409</c:v>
                </c:pt>
                <c:pt idx="125">
                  <c:v>3278488.115591066</c:v>
                </c:pt>
                <c:pt idx="126">
                  <c:v>3271159.81758622</c:v>
                </c:pt>
                <c:pt idx="127">
                  <c:v>3263998.119361248</c:v>
                </c:pt>
                <c:pt idx="128">
                  <c:v>3256449.074420335</c:v>
                </c:pt>
                <c:pt idx="129">
                  <c:v>3253084.997874494</c:v>
                </c:pt>
                <c:pt idx="130">
                  <c:v>3253232.452683708</c:v>
                </c:pt>
                <c:pt idx="131">
                  <c:v>3244654.280935649</c:v>
                </c:pt>
                <c:pt idx="132">
                  <c:v>3239110.566791949</c:v>
                </c:pt>
                <c:pt idx="133">
                  <c:v>3230082.722513721</c:v>
                </c:pt>
                <c:pt idx="134">
                  <c:v>3222981.196833621</c:v>
                </c:pt>
                <c:pt idx="135">
                  <c:v>3217690.543533207</c:v>
                </c:pt>
                <c:pt idx="136">
                  <c:v>3214067.929598098</c:v>
                </c:pt>
                <c:pt idx="137">
                  <c:v>3214168.604934854</c:v>
                </c:pt>
                <c:pt idx="138">
                  <c:v>3207147.343161676</c:v>
                </c:pt>
                <c:pt idx="139">
                  <c:v>3204391.172972294</c:v>
                </c:pt>
                <c:pt idx="140">
                  <c:v>3204471.064368135</c:v>
                </c:pt>
                <c:pt idx="141">
                  <c:v>3197917.010503781</c:v>
                </c:pt>
                <c:pt idx="142">
                  <c:v>3190852.33929666</c:v>
                </c:pt>
                <c:pt idx="143">
                  <c:v>3186149.265164512</c:v>
                </c:pt>
                <c:pt idx="144">
                  <c:v>3179654.914026706</c:v>
                </c:pt>
                <c:pt idx="145">
                  <c:v>3172916.443992496</c:v>
                </c:pt>
                <c:pt idx="146">
                  <c:v>3169465.348768596</c:v>
                </c:pt>
                <c:pt idx="147">
                  <c:v>3169625.735530235</c:v>
                </c:pt>
                <c:pt idx="148">
                  <c:v>3162908.297592309</c:v>
                </c:pt>
                <c:pt idx="149">
                  <c:v>3158422.6020804</c:v>
                </c:pt>
                <c:pt idx="150">
                  <c:v>3152699.019776216</c:v>
                </c:pt>
                <c:pt idx="151">
                  <c:v>3147952.875833828</c:v>
                </c:pt>
                <c:pt idx="152">
                  <c:v>3145303.877581739</c:v>
                </c:pt>
                <c:pt idx="153">
                  <c:v>3146022.680736677</c:v>
                </c:pt>
                <c:pt idx="154">
                  <c:v>3146178.414175526</c:v>
                </c:pt>
                <c:pt idx="155">
                  <c:v>3138935.436143197</c:v>
                </c:pt>
                <c:pt idx="156">
                  <c:v>3136722.284139898</c:v>
                </c:pt>
                <c:pt idx="157">
                  <c:v>3136862.745891059</c:v>
                </c:pt>
                <c:pt idx="158">
                  <c:v>3135056.071940767</c:v>
                </c:pt>
                <c:pt idx="159">
                  <c:v>3135023.726681334</c:v>
                </c:pt>
                <c:pt idx="160">
                  <c:v>3128177.911715644</c:v>
                </c:pt>
                <c:pt idx="161">
                  <c:v>3123544.569104861</c:v>
                </c:pt>
                <c:pt idx="162">
                  <c:v>3118947.348644784</c:v>
                </c:pt>
                <c:pt idx="163">
                  <c:v>3116998.354146802</c:v>
                </c:pt>
                <c:pt idx="164">
                  <c:v>3117005.958162508</c:v>
                </c:pt>
                <c:pt idx="165">
                  <c:v>3111806.391861775</c:v>
                </c:pt>
                <c:pt idx="166">
                  <c:v>3108315.420773192</c:v>
                </c:pt>
                <c:pt idx="167">
                  <c:v>3102256.252106851</c:v>
                </c:pt>
                <c:pt idx="168">
                  <c:v>3097475.563228581</c:v>
                </c:pt>
                <c:pt idx="169">
                  <c:v>3093725.868857249</c:v>
                </c:pt>
                <c:pt idx="170">
                  <c:v>3090472.333178585</c:v>
                </c:pt>
                <c:pt idx="171">
                  <c:v>3090680.296482817</c:v>
                </c:pt>
                <c:pt idx="172">
                  <c:v>3087321.847778727</c:v>
                </c:pt>
                <c:pt idx="173">
                  <c:v>3084748.623571403</c:v>
                </c:pt>
                <c:pt idx="174">
                  <c:v>3083393.906702884</c:v>
                </c:pt>
                <c:pt idx="175">
                  <c:v>3083390.320194711</c:v>
                </c:pt>
                <c:pt idx="176">
                  <c:v>3082138.184685605</c:v>
                </c:pt>
                <c:pt idx="177">
                  <c:v>3082089.64582828</c:v>
                </c:pt>
                <c:pt idx="178">
                  <c:v>3077244.845384896</c:v>
                </c:pt>
                <c:pt idx="179">
                  <c:v>3072889.184929242</c:v>
                </c:pt>
                <c:pt idx="180">
                  <c:v>3070712.307656143</c:v>
                </c:pt>
                <c:pt idx="181">
                  <c:v>3070939.141919825</c:v>
                </c:pt>
                <c:pt idx="182">
                  <c:v>3066335.191636997</c:v>
                </c:pt>
                <c:pt idx="183">
                  <c:v>3063494.755019536</c:v>
                </c:pt>
                <c:pt idx="184">
                  <c:v>3060300.035085408</c:v>
                </c:pt>
                <c:pt idx="185">
                  <c:v>3057771.247986971</c:v>
                </c:pt>
                <c:pt idx="186">
                  <c:v>3057311.905738319</c:v>
                </c:pt>
                <c:pt idx="187">
                  <c:v>3054850.816202616</c:v>
                </c:pt>
                <c:pt idx="188">
                  <c:v>3049391.094955583</c:v>
                </c:pt>
                <c:pt idx="189">
                  <c:v>3049755.054043564</c:v>
                </c:pt>
                <c:pt idx="190">
                  <c:v>3047911.771465247</c:v>
                </c:pt>
                <c:pt idx="191">
                  <c:v>3047106.730235619</c:v>
                </c:pt>
                <c:pt idx="192">
                  <c:v>3046875.869155813</c:v>
                </c:pt>
                <c:pt idx="193">
                  <c:v>3045838.294328826</c:v>
                </c:pt>
                <c:pt idx="194">
                  <c:v>3045834.586966703</c:v>
                </c:pt>
                <c:pt idx="195">
                  <c:v>3043247.129203697</c:v>
                </c:pt>
                <c:pt idx="196">
                  <c:v>3042409.439166643</c:v>
                </c:pt>
                <c:pt idx="197">
                  <c:v>3042441.908985368</c:v>
                </c:pt>
                <c:pt idx="198">
                  <c:v>3042447.544329765</c:v>
                </c:pt>
                <c:pt idx="199">
                  <c:v>3041894.789455505</c:v>
                </c:pt>
                <c:pt idx="200">
                  <c:v>3041653.469252691</c:v>
                </c:pt>
                <c:pt idx="201">
                  <c:v>3041628.119833669</c:v>
                </c:pt>
                <c:pt idx="202">
                  <c:v>3039083.9559203</c:v>
                </c:pt>
                <c:pt idx="203">
                  <c:v>3036326.716484446</c:v>
                </c:pt>
                <c:pt idx="204">
                  <c:v>3036138.58359174</c:v>
                </c:pt>
                <c:pt idx="205">
                  <c:v>3038242.299603143</c:v>
                </c:pt>
                <c:pt idx="206">
                  <c:v>3040973.922019133</c:v>
                </c:pt>
                <c:pt idx="207">
                  <c:v>3038115.893472629</c:v>
                </c:pt>
                <c:pt idx="208">
                  <c:v>3037370.057366204</c:v>
                </c:pt>
                <c:pt idx="209">
                  <c:v>3038184.918188987</c:v>
                </c:pt>
                <c:pt idx="210">
                  <c:v>3037646.88880029</c:v>
                </c:pt>
                <c:pt idx="211">
                  <c:v>3036788.00587695</c:v>
                </c:pt>
                <c:pt idx="212">
                  <c:v>3037089.121080142</c:v>
                </c:pt>
                <c:pt idx="213">
                  <c:v>3036229.048850187</c:v>
                </c:pt>
                <c:pt idx="214">
                  <c:v>3036013.318937527</c:v>
                </c:pt>
                <c:pt idx="215">
                  <c:v>3036208.413898676</c:v>
                </c:pt>
                <c:pt idx="216">
                  <c:v>3035256.492265417</c:v>
                </c:pt>
                <c:pt idx="217">
                  <c:v>3035283.106261137</c:v>
                </c:pt>
                <c:pt idx="218">
                  <c:v>3033397.689276757</c:v>
                </c:pt>
                <c:pt idx="219">
                  <c:v>3033617.193177595</c:v>
                </c:pt>
                <c:pt idx="220">
                  <c:v>3035431.41540094</c:v>
                </c:pt>
                <c:pt idx="221">
                  <c:v>3033616.989801045</c:v>
                </c:pt>
                <c:pt idx="222">
                  <c:v>3031940.850083102</c:v>
                </c:pt>
                <c:pt idx="223">
                  <c:v>3030591.258430586</c:v>
                </c:pt>
                <c:pt idx="224">
                  <c:v>3027542.096281272</c:v>
                </c:pt>
                <c:pt idx="225">
                  <c:v>3031915.494095769</c:v>
                </c:pt>
                <c:pt idx="226">
                  <c:v>3033024.690061602</c:v>
                </c:pt>
                <c:pt idx="227">
                  <c:v>3033535.952970435</c:v>
                </c:pt>
                <c:pt idx="228">
                  <c:v>3034731.076876242</c:v>
                </c:pt>
                <c:pt idx="229">
                  <c:v>3033279.113734418</c:v>
                </c:pt>
                <c:pt idx="230">
                  <c:v>3034194.004687869</c:v>
                </c:pt>
                <c:pt idx="231">
                  <c:v>3033530.468683086</c:v>
                </c:pt>
                <c:pt idx="232">
                  <c:v>3033341.02468944</c:v>
                </c:pt>
                <c:pt idx="233">
                  <c:v>3033080.955330344</c:v>
                </c:pt>
                <c:pt idx="234">
                  <c:v>3035814.321779605</c:v>
                </c:pt>
                <c:pt idx="235">
                  <c:v>3035872.294588675</c:v>
                </c:pt>
                <c:pt idx="236">
                  <c:v>3036206.346143095</c:v>
                </c:pt>
                <c:pt idx="237">
                  <c:v>3036309.573779065</c:v>
                </c:pt>
                <c:pt idx="238">
                  <c:v>3037432.298040827</c:v>
                </c:pt>
                <c:pt idx="239">
                  <c:v>3033535.264525134</c:v>
                </c:pt>
                <c:pt idx="240">
                  <c:v>3031907.227503222</c:v>
                </c:pt>
                <c:pt idx="241">
                  <c:v>3032678.402886286</c:v>
                </c:pt>
                <c:pt idx="242">
                  <c:v>3031131.225596962</c:v>
                </c:pt>
                <c:pt idx="243">
                  <c:v>3033147.99821189</c:v>
                </c:pt>
                <c:pt idx="244">
                  <c:v>3032394.615778092</c:v>
                </c:pt>
                <c:pt idx="245">
                  <c:v>3034785.485440255</c:v>
                </c:pt>
                <c:pt idx="246">
                  <c:v>3032511.320483574</c:v>
                </c:pt>
                <c:pt idx="247">
                  <c:v>3033129.326424232</c:v>
                </c:pt>
                <c:pt idx="248">
                  <c:v>3033730.072627976</c:v>
                </c:pt>
                <c:pt idx="249">
                  <c:v>3033580.52594112</c:v>
                </c:pt>
                <c:pt idx="250">
                  <c:v>3033858.762716123</c:v>
                </c:pt>
                <c:pt idx="251">
                  <c:v>3033378.146876365</c:v>
                </c:pt>
                <c:pt idx="252">
                  <c:v>3033516.439331903</c:v>
                </c:pt>
                <c:pt idx="253">
                  <c:v>3034153.840192127</c:v>
                </c:pt>
                <c:pt idx="254">
                  <c:v>3034015.38114373</c:v>
                </c:pt>
                <c:pt idx="255">
                  <c:v>3032970.428582595</c:v>
                </c:pt>
                <c:pt idx="256">
                  <c:v>3033446.572956906</c:v>
                </c:pt>
                <c:pt idx="257">
                  <c:v>3032489.325326434</c:v>
                </c:pt>
                <c:pt idx="258">
                  <c:v>3031833.5808418</c:v>
                </c:pt>
                <c:pt idx="259">
                  <c:v>3031805.751127543</c:v>
                </c:pt>
                <c:pt idx="260">
                  <c:v>3032164.988122364</c:v>
                </c:pt>
                <c:pt idx="261">
                  <c:v>3032567.724338199</c:v>
                </c:pt>
                <c:pt idx="262">
                  <c:v>3031273.574632151</c:v>
                </c:pt>
                <c:pt idx="263">
                  <c:v>3031928.342009137</c:v>
                </c:pt>
                <c:pt idx="264">
                  <c:v>3030914.586681104</c:v>
                </c:pt>
                <c:pt idx="265">
                  <c:v>3031916.933375542</c:v>
                </c:pt>
                <c:pt idx="266">
                  <c:v>3032193.484556592</c:v>
                </c:pt>
                <c:pt idx="267">
                  <c:v>3032027.145928423</c:v>
                </c:pt>
                <c:pt idx="268">
                  <c:v>3031885.313117845</c:v>
                </c:pt>
                <c:pt idx="269">
                  <c:v>3031870.330539798</c:v>
                </c:pt>
                <c:pt idx="270">
                  <c:v>3031555.066893937</c:v>
                </c:pt>
                <c:pt idx="271">
                  <c:v>3031771.212151974</c:v>
                </c:pt>
                <c:pt idx="272">
                  <c:v>3031703.544096892</c:v>
                </c:pt>
                <c:pt idx="273">
                  <c:v>3031779.137897976</c:v>
                </c:pt>
                <c:pt idx="274">
                  <c:v>3032177.614253795</c:v>
                </c:pt>
                <c:pt idx="275">
                  <c:v>3031985.68893279</c:v>
                </c:pt>
                <c:pt idx="276">
                  <c:v>3032393.080045622</c:v>
                </c:pt>
                <c:pt idx="277">
                  <c:v>3031832.789449463</c:v>
                </c:pt>
                <c:pt idx="278">
                  <c:v>3031852.333734036</c:v>
                </c:pt>
                <c:pt idx="279">
                  <c:v>3032399.584576699</c:v>
                </c:pt>
                <c:pt idx="280">
                  <c:v>3031384.414593727</c:v>
                </c:pt>
                <c:pt idx="281">
                  <c:v>3031181.643383543</c:v>
                </c:pt>
                <c:pt idx="282">
                  <c:v>3031393.509098305</c:v>
                </c:pt>
                <c:pt idx="283">
                  <c:v>3031352.888611962</c:v>
                </c:pt>
                <c:pt idx="284">
                  <c:v>3031458.267106828</c:v>
                </c:pt>
                <c:pt idx="285">
                  <c:v>3031061.722664285</c:v>
                </c:pt>
                <c:pt idx="286">
                  <c:v>3030899.201668818</c:v>
                </c:pt>
                <c:pt idx="287">
                  <c:v>3031360.821381956</c:v>
                </c:pt>
                <c:pt idx="288">
                  <c:v>3030972.687315606</c:v>
                </c:pt>
                <c:pt idx="289">
                  <c:v>3031182.320120797</c:v>
                </c:pt>
                <c:pt idx="290">
                  <c:v>3030741.445669298</c:v>
                </c:pt>
                <c:pt idx="291">
                  <c:v>3030723.772349396</c:v>
                </c:pt>
                <c:pt idx="292">
                  <c:v>3030892.914284986</c:v>
                </c:pt>
                <c:pt idx="293">
                  <c:v>3030360.687876035</c:v>
                </c:pt>
                <c:pt idx="294">
                  <c:v>3030827.157059149</c:v>
                </c:pt>
                <c:pt idx="295">
                  <c:v>3030876.670267492</c:v>
                </c:pt>
                <c:pt idx="296">
                  <c:v>3030557.899947443</c:v>
                </c:pt>
                <c:pt idx="297">
                  <c:v>3031200.310959147</c:v>
                </c:pt>
                <c:pt idx="298">
                  <c:v>3030383.489094296</c:v>
                </c:pt>
                <c:pt idx="299">
                  <c:v>3031361.82601349</c:v>
                </c:pt>
                <c:pt idx="300">
                  <c:v>3031235.166487982</c:v>
                </c:pt>
                <c:pt idx="301">
                  <c:v>3031277.311422765</c:v>
                </c:pt>
                <c:pt idx="302">
                  <c:v>3031168.832522699</c:v>
                </c:pt>
                <c:pt idx="303">
                  <c:v>3030909.739885129</c:v>
                </c:pt>
                <c:pt idx="304">
                  <c:v>3031415.260979094</c:v>
                </c:pt>
                <c:pt idx="305">
                  <c:v>3031616.512342711</c:v>
                </c:pt>
                <c:pt idx="306">
                  <c:v>3031117.10236247</c:v>
                </c:pt>
                <c:pt idx="307">
                  <c:v>3031775.656995613</c:v>
                </c:pt>
                <c:pt idx="308">
                  <c:v>3031040.777945756</c:v>
                </c:pt>
                <c:pt idx="309">
                  <c:v>3030851.853295559</c:v>
                </c:pt>
                <c:pt idx="310">
                  <c:v>3031591.800892874</c:v>
                </c:pt>
                <c:pt idx="311">
                  <c:v>3031669.674541353</c:v>
                </c:pt>
                <c:pt idx="312">
                  <c:v>3031772.998741908</c:v>
                </c:pt>
                <c:pt idx="313">
                  <c:v>3031701.28891621</c:v>
                </c:pt>
                <c:pt idx="314">
                  <c:v>3031932.144447051</c:v>
                </c:pt>
                <c:pt idx="315">
                  <c:v>3031769.199141359</c:v>
                </c:pt>
                <c:pt idx="316">
                  <c:v>3031410.725606104</c:v>
                </c:pt>
                <c:pt idx="317">
                  <c:v>3031609.541254709</c:v>
                </c:pt>
                <c:pt idx="318">
                  <c:v>3031589.988687689</c:v>
                </c:pt>
                <c:pt idx="319">
                  <c:v>3031616.231823149</c:v>
                </c:pt>
                <c:pt idx="320">
                  <c:v>3031737.104274652</c:v>
                </c:pt>
                <c:pt idx="321">
                  <c:v>3031683.967782155</c:v>
                </c:pt>
                <c:pt idx="322">
                  <c:v>3031557.779286501</c:v>
                </c:pt>
                <c:pt idx="323">
                  <c:v>3031362.406707437</c:v>
                </c:pt>
                <c:pt idx="324">
                  <c:v>3031411.014603014</c:v>
                </c:pt>
                <c:pt idx="325">
                  <c:v>3031405.579734622</c:v>
                </c:pt>
                <c:pt idx="326">
                  <c:v>3031162.373210199</c:v>
                </c:pt>
                <c:pt idx="327">
                  <c:v>3031353.277796478</c:v>
                </c:pt>
                <c:pt idx="328">
                  <c:v>3031359.566408159</c:v>
                </c:pt>
                <c:pt idx="329">
                  <c:v>3031539.472940769</c:v>
                </c:pt>
                <c:pt idx="330">
                  <c:v>3031194.634973492</c:v>
                </c:pt>
                <c:pt idx="331">
                  <c:v>3031221.752998176</c:v>
                </c:pt>
                <c:pt idx="332">
                  <c:v>3030753.084666852</c:v>
                </c:pt>
                <c:pt idx="333">
                  <c:v>3030584.77767901</c:v>
                </c:pt>
                <c:pt idx="334">
                  <c:v>3030814.417756195</c:v>
                </c:pt>
                <c:pt idx="335">
                  <c:v>3030768.679256365</c:v>
                </c:pt>
                <c:pt idx="336">
                  <c:v>3030700.825700419</c:v>
                </c:pt>
                <c:pt idx="337">
                  <c:v>3030866.463912966</c:v>
                </c:pt>
                <c:pt idx="338">
                  <c:v>3030775.037121513</c:v>
                </c:pt>
                <c:pt idx="339">
                  <c:v>3030939.9615338</c:v>
                </c:pt>
                <c:pt idx="340">
                  <c:v>3031017.872505496</c:v>
                </c:pt>
                <c:pt idx="341">
                  <c:v>3030813.905688559</c:v>
                </c:pt>
                <c:pt idx="342">
                  <c:v>3030878.605288361</c:v>
                </c:pt>
                <c:pt idx="343">
                  <c:v>3030832.700515591</c:v>
                </c:pt>
                <c:pt idx="344">
                  <c:v>3030902.728801873</c:v>
                </c:pt>
                <c:pt idx="345">
                  <c:v>3030808.704023719</c:v>
                </c:pt>
                <c:pt idx="346">
                  <c:v>3030841.261560964</c:v>
                </c:pt>
                <c:pt idx="347">
                  <c:v>3030943.167991245</c:v>
                </c:pt>
                <c:pt idx="348">
                  <c:v>3030907.427364687</c:v>
                </c:pt>
                <c:pt idx="349">
                  <c:v>3030933.11398521</c:v>
                </c:pt>
                <c:pt idx="350">
                  <c:v>3030942.599140298</c:v>
                </c:pt>
                <c:pt idx="351">
                  <c:v>3030986.43001774</c:v>
                </c:pt>
                <c:pt idx="352">
                  <c:v>3030957.051224745</c:v>
                </c:pt>
                <c:pt idx="353">
                  <c:v>3030922.683332019</c:v>
                </c:pt>
                <c:pt idx="354">
                  <c:v>3031003.338779472</c:v>
                </c:pt>
                <c:pt idx="355">
                  <c:v>3030815.411517129</c:v>
                </c:pt>
                <c:pt idx="356">
                  <c:v>3031014.778782332</c:v>
                </c:pt>
                <c:pt idx="357">
                  <c:v>3031086.461909891</c:v>
                </c:pt>
                <c:pt idx="358">
                  <c:v>3030897.541153753</c:v>
                </c:pt>
                <c:pt idx="359">
                  <c:v>3030875.973224935</c:v>
                </c:pt>
                <c:pt idx="360">
                  <c:v>3030887.346122543</c:v>
                </c:pt>
                <c:pt idx="361">
                  <c:v>3030912.999184734</c:v>
                </c:pt>
                <c:pt idx="362">
                  <c:v>3031082.251018768</c:v>
                </c:pt>
                <c:pt idx="363">
                  <c:v>3031047.660764216</c:v>
                </c:pt>
                <c:pt idx="364">
                  <c:v>3031091.38894838</c:v>
                </c:pt>
                <c:pt idx="365">
                  <c:v>3031150.533677389</c:v>
                </c:pt>
                <c:pt idx="366">
                  <c:v>3031076.452298399</c:v>
                </c:pt>
                <c:pt idx="367">
                  <c:v>3031061.857081739</c:v>
                </c:pt>
                <c:pt idx="368">
                  <c:v>3031032.246052164</c:v>
                </c:pt>
                <c:pt idx="369">
                  <c:v>3031038.647627397</c:v>
                </c:pt>
                <c:pt idx="370">
                  <c:v>3031089.992814213</c:v>
                </c:pt>
                <c:pt idx="371">
                  <c:v>3031103.814236135</c:v>
                </c:pt>
                <c:pt idx="372">
                  <c:v>3030913.81501654</c:v>
                </c:pt>
                <c:pt idx="373">
                  <c:v>3030829.159897269</c:v>
                </c:pt>
                <c:pt idx="374">
                  <c:v>3030920.945058458</c:v>
                </c:pt>
                <c:pt idx="375">
                  <c:v>3030920.830532431</c:v>
                </c:pt>
                <c:pt idx="376">
                  <c:v>3030951.231117717</c:v>
                </c:pt>
                <c:pt idx="377">
                  <c:v>3030854.63468254</c:v>
                </c:pt>
                <c:pt idx="378">
                  <c:v>3030909.80936271</c:v>
                </c:pt>
                <c:pt idx="379">
                  <c:v>3030999.89529408</c:v>
                </c:pt>
                <c:pt idx="380">
                  <c:v>3030823.975559171</c:v>
                </c:pt>
                <c:pt idx="381">
                  <c:v>3030976.111722415</c:v>
                </c:pt>
                <c:pt idx="382">
                  <c:v>3031019.979386921</c:v>
                </c:pt>
                <c:pt idx="383">
                  <c:v>3030963.676098448</c:v>
                </c:pt>
                <c:pt idx="384">
                  <c:v>3031015.113649401</c:v>
                </c:pt>
                <c:pt idx="385">
                  <c:v>3030995.975754076</c:v>
                </c:pt>
                <c:pt idx="386">
                  <c:v>3030983.215741536</c:v>
                </c:pt>
                <c:pt idx="387">
                  <c:v>3030967.901998798</c:v>
                </c:pt>
                <c:pt idx="388">
                  <c:v>3030983.571120025</c:v>
                </c:pt>
                <c:pt idx="389">
                  <c:v>3030992.45754886</c:v>
                </c:pt>
                <c:pt idx="390">
                  <c:v>3030943.558583679</c:v>
                </c:pt>
                <c:pt idx="391">
                  <c:v>3030885.498704392</c:v>
                </c:pt>
                <c:pt idx="392">
                  <c:v>3030949.751768326</c:v>
                </c:pt>
                <c:pt idx="393">
                  <c:v>3030935.818184539</c:v>
                </c:pt>
                <c:pt idx="394">
                  <c:v>3030891.149772357</c:v>
                </c:pt>
                <c:pt idx="395">
                  <c:v>3030968.277330528</c:v>
                </c:pt>
                <c:pt idx="396">
                  <c:v>3030970.85591805</c:v>
                </c:pt>
                <c:pt idx="397">
                  <c:v>3031000.110087893</c:v>
                </c:pt>
                <c:pt idx="398">
                  <c:v>3030941.959228075</c:v>
                </c:pt>
                <c:pt idx="399">
                  <c:v>3030998.892493707</c:v>
                </c:pt>
                <c:pt idx="400">
                  <c:v>3030962.22941397</c:v>
                </c:pt>
                <c:pt idx="401">
                  <c:v>3030968.363585613</c:v>
                </c:pt>
                <c:pt idx="402">
                  <c:v>3031006.954417681</c:v>
                </c:pt>
                <c:pt idx="403">
                  <c:v>3031020.240859415</c:v>
                </c:pt>
                <c:pt idx="404">
                  <c:v>3031002.896740464</c:v>
                </c:pt>
                <c:pt idx="405">
                  <c:v>3030955.918709075</c:v>
                </c:pt>
                <c:pt idx="406">
                  <c:v>3030954.392533637</c:v>
                </c:pt>
                <c:pt idx="407">
                  <c:v>3030978.956976123</c:v>
                </c:pt>
                <c:pt idx="408">
                  <c:v>3030929.579627505</c:v>
                </c:pt>
                <c:pt idx="409">
                  <c:v>3030994.154842687</c:v>
                </c:pt>
                <c:pt idx="410">
                  <c:v>3030925.553771011</c:v>
                </c:pt>
                <c:pt idx="411">
                  <c:v>3030842.84636339</c:v>
                </c:pt>
                <c:pt idx="412">
                  <c:v>3030842.301504554</c:v>
                </c:pt>
                <c:pt idx="413">
                  <c:v>3030694.160188731</c:v>
                </c:pt>
                <c:pt idx="414">
                  <c:v>3030856.489212435</c:v>
                </c:pt>
                <c:pt idx="415">
                  <c:v>3030838.923609288</c:v>
                </c:pt>
                <c:pt idx="416">
                  <c:v>3030841.817091236</c:v>
                </c:pt>
                <c:pt idx="417">
                  <c:v>3030845.77787587</c:v>
                </c:pt>
                <c:pt idx="418">
                  <c:v>3030866.285127034</c:v>
                </c:pt>
                <c:pt idx="419">
                  <c:v>3030843.852954234</c:v>
                </c:pt>
                <c:pt idx="420">
                  <c:v>3030886.976069571</c:v>
                </c:pt>
                <c:pt idx="421">
                  <c:v>3030838.095512015</c:v>
                </c:pt>
                <c:pt idx="422">
                  <c:v>3030835.529873616</c:v>
                </c:pt>
                <c:pt idx="423">
                  <c:v>3030841.587768133</c:v>
                </c:pt>
                <c:pt idx="424">
                  <c:v>3030875.059161183</c:v>
                </c:pt>
                <c:pt idx="425">
                  <c:v>3030876.196499069</c:v>
                </c:pt>
                <c:pt idx="426">
                  <c:v>3030875.16295228</c:v>
                </c:pt>
                <c:pt idx="427">
                  <c:v>3030829.440918624</c:v>
                </c:pt>
                <c:pt idx="428">
                  <c:v>3030817.789278782</c:v>
                </c:pt>
                <c:pt idx="429">
                  <c:v>3030850.158468533</c:v>
                </c:pt>
                <c:pt idx="430">
                  <c:v>3030809.312617852</c:v>
                </c:pt>
                <c:pt idx="431">
                  <c:v>3030866.456423562</c:v>
                </c:pt>
                <c:pt idx="432">
                  <c:v>3030827.777778062</c:v>
                </c:pt>
                <c:pt idx="433">
                  <c:v>3030828.742375718</c:v>
                </c:pt>
                <c:pt idx="434">
                  <c:v>3030832.448360038</c:v>
                </c:pt>
                <c:pt idx="435">
                  <c:v>3030876.360003273</c:v>
                </c:pt>
                <c:pt idx="436">
                  <c:v>3030836.101319894</c:v>
                </c:pt>
                <c:pt idx="437">
                  <c:v>3030836.13697555</c:v>
                </c:pt>
                <c:pt idx="438">
                  <c:v>3030830.717258233</c:v>
                </c:pt>
                <c:pt idx="439">
                  <c:v>3030824.626532166</c:v>
                </c:pt>
                <c:pt idx="440">
                  <c:v>3030836.736007866</c:v>
                </c:pt>
                <c:pt idx="441">
                  <c:v>3030815.341500326</c:v>
                </c:pt>
                <c:pt idx="442">
                  <c:v>3030816.923277571</c:v>
                </c:pt>
                <c:pt idx="443">
                  <c:v>3030848.563750434</c:v>
                </c:pt>
                <c:pt idx="444">
                  <c:v>3030851.335620877</c:v>
                </c:pt>
                <c:pt idx="445">
                  <c:v>3030845.193222668</c:v>
                </c:pt>
                <c:pt idx="446">
                  <c:v>3030849.789293536</c:v>
                </c:pt>
                <c:pt idx="447">
                  <c:v>3030846.973886506</c:v>
                </c:pt>
                <c:pt idx="448">
                  <c:v>3030848.136927493</c:v>
                </c:pt>
                <c:pt idx="449">
                  <c:v>3030836.562023351</c:v>
                </c:pt>
                <c:pt idx="450">
                  <c:v>3030868.768425357</c:v>
                </c:pt>
                <c:pt idx="451">
                  <c:v>3030875.957609553</c:v>
                </c:pt>
                <c:pt idx="452">
                  <c:v>3030875.233379093</c:v>
                </c:pt>
                <c:pt idx="453">
                  <c:v>3030871.809486713</c:v>
                </c:pt>
                <c:pt idx="454">
                  <c:v>3030880.509069203</c:v>
                </c:pt>
                <c:pt idx="455">
                  <c:v>3030869.687908603</c:v>
                </c:pt>
                <c:pt idx="456">
                  <c:v>3030869.284510974</c:v>
                </c:pt>
                <c:pt idx="457">
                  <c:v>3030865.977550099</c:v>
                </c:pt>
                <c:pt idx="458">
                  <c:v>3030871.162717694</c:v>
                </c:pt>
                <c:pt idx="459">
                  <c:v>3030875.383669995</c:v>
                </c:pt>
                <c:pt idx="460">
                  <c:v>3030869.014551059</c:v>
                </c:pt>
                <c:pt idx="461">
                  <c:v>3030878.513372674</c:v>
                </c:pt>
                <c:pt idx="462">
                  <c:v>3030874.176691156</c:v>
                </c:pt>
                <c:pt idx="463">
                  <c:v>3030874.003661479</c:v>
                </c:pt>
                <c:pt idx="464">
                  <c:v>3030867.497168842</c:v>
                </c:pt>
                <c:pt idx="465">
                  <c:v>3030864.595819192</c:v>
                </c:pt>
                <c:pt idx="466">
                  <c:v>3030865.220327816</c:v>
                </c:pt>
                <c:pt idx="467">
                  <c:v>3030857.952579688</c:v>
                </c:pt>
                <c:pt idx="468">
                  <c:v>3030860.863783087</c:v>
                </c:pt>
                <c:pt idx="469">
                  <c:v>3030859.67683167</c:v>
                </c:pt>
                <c:pt idx="470">
                  <c:v>3030866.829632706</c:v>
                </c:pt>
                <c:pt idx="471">
                  <c:v>3030866.841999713</c:v>
                </c:pt>
                <c:pt idx="472">
                  <c:v>3030862.796392895</c:v>
                </c:pt>
                <c:pt idx="473">
                  <c:v>3030867.654903344</c:v>
                </c:pt>
                <c:pt idx="474">
                  <c:v>3030864.707200405</c:v>
                </c:pt>
                <c:pt idx="475">
                  <c:v>3030864.861619426</c:v>
                </c:pt>
                <c:pt idx="476">
                  <c:v>3030863.036171562</c:v>
                </c:pt>
                <c:pt idx="477">
                  <c:v>3030860.784884739</c:v>
                </c:pt>
                <c:pt idx="478">
                  <c:v>3030861.0153918</c:v>
                </c:pt>
                <c:pt idx="479">
                  <c:v>3030876.867612397</c:v>
                </c:pt>
                <c:pt idx="480">
                  <c:v>3030864.483723521</c:v>
                </c:pt>
                <c:pt idx="481">
                  <c:v>3030855.527715393</c:v>
                </c:pt>
                <c:pt idx="482">
                  <c:v>3030851.295618402</c:v>
                </c:pt>
                <c:pt idx="483">
                  <c:v>3030855.23911375</c:v>
                </c:pt>
                <c:pt idx="484">
                  <c:v>3030867.983147567</c:v>
                </c:pt>
                <c:pt idx="485">
                  <c:v>3030866.567739342</c:v>
                </c:pt>
                <c:pt idx="486">
                  <c:v>3030866.301906367</c:v>
                </c:pt>
                <c:pt idx="487">
                  <c:v>3030863.999036464</c:v>
                </c:pt>
                <c:pt idx="488">
                  <c:v>3030862.828349349</c:v>
                </c:pt>
                <c:pt idx="489">
                  <c:v>3030868.818406521</c:v>
                </c:pt>
                <c:pt idx="490">
                  <c:v>3030871.990453234</c:v>
                </c:pt>
                <c:pt idx="491">
                  <c:v>3030862.992728801</c:v>
                </c:pt>
                <c:pt idx="492">
                  <c:v>3030866.738861832</c:v>
                </c:pt>
                <c:pt idx="493">
                  <c:v>3030870.359613458</c:v>
                </c:pt>
                <c:pt idx="494">
                  <c:v>3030873.037524133</c:v>
                </c:pt>
                <c:pt idx="495">
                  <c:v>3030871.795818795</c:v>
                </c:pt>
                <c:pt idx="496">
                  <c:v>3030869.791002713</c:v>
                </c:pt>
                <c:pt idx="497">
                  <c:v>3030867.587017659</c:v>
                </c:pt>
                <c:pt idx="498">
                  <c:v>3030874.076687005</c:v>
                </c:pt>
                <c:pt idx="499">
                  <c:v>3030876.821336595</c:v>
                </c:pt>
                <c:pt idx="500">
                  <c:v>3030876.813265417</c:v>
                </c:pt>
                <c:pt idx="501">
                  <c:v>3030883.362329697</c:v>
                </c:pt>
                <c:pt idx="502">
                  <c:v>3030871.292444228</c:v>
                </c:pt>
                <c:pt idx="503">
                  <c:v>3030871.446036942</c:v>
                </c:pt>
                <c:pt idx="504">
                  <c:v>3030875.022827214</c:v>
                </c:pt>
                <c:pt idx="505">
                  <c:v>3030879.542301937</c:v>
                </c:pt>
                <c:pt idx="506">
                  <c:v>3030880.873711495</c:v>
                </c:pt>
                <c:pt idx="507">
                  <c:v>3030872.420376357</c:v>
                </c:pt>
                <c:pt idx="508">
                  <c:v>3030879.167460302</c:v>
                </c:pt>
                <c:pt idx="509">
                  <c:v>3030887.631661749</c:v>
                </c:pt>
                <c:pt idx="510">
                  <c:v>3030875.702954499</c:v>
                </c:pt>
                <c:pt idx="511">
                  <c:v>3030874.636941053</c:v>
                </c:pt>
                <c:pt idx="512">
                  <c:v>3030882.006939895</c:v>
                </c:pt>
                <c:pt idx="513">
                  <c:v>3030876.312706871</c:v>
                </c:pt>
                <c:pt idx="514">
                  <c:v>3030873.594874477</c:v>
                </c:pt>
                <c:pt idx="515">
                  <c:v>3030882.45421322</c:v>
                </c:pt>
                <c:pt idx="516">
                  <c:v>3030878.000603844</c:v>
                </c:pt>
                <c:pt idx="517">
                  <c:v>3030872.773124406</c:v>
                </c:pt>
                <c:pt idx="518">
                  <c:v>3030874.378243937</c:v>
                </c:pt>
                <c:pt idx="519">
                  <c:v>3030871.538515239</c:v>
                </c:pt>
                <c:pt idx="520">
                  <c:v>3030868.117709889</c:v>
                </c:pt>
                <c:pt idx="521">
                  <c:v>3030874.808300921</c:v>
                </c:pt>
                <c:pt idx="522">
                  <c:v>3030859.524857551</c:v>
                </c:pt>
                <c:pt idx="523">
                  <c:v>3030871.66048705</c:v>
                </c:pt>
                <c:pt idx="524">
                  <c:v>3030873.138437608</c:v>
                </c:pt>
                <c:pt idx="525">
                  <c:v>3030869.522837546</c:v>
                </c:pt>
                <c:pt idx="526">
                  <c:v>3030873.182865724</c:v>
                </c:pt>
                <c:pt idx="527">
                  <c:v>3030871.196102487</c:v>
                </c:pt>
                <c:pt idx="528">
                  <c:v>3030871.546299865</c:v>
                </c:pt>
                <c:pt idx="529">
                  <c:v>3030876.682122669</c:v>
                </c:pt>
                <c:pt idx="530">
                  <c:v>3030871.959379799</c:v>
                </c:pt>
                <c:pt idx="531">
                  <c:v>3030873.125374075</c:v>
                </c:pt>
                <c:pt idx="532">
                  <c:v>3030874.821394607</c:v>
                </c:pt>
                <c:pt idx="533">
                  <c:v>3030874.48615318</c:v>
                </c:pt>
                <c:pt idx="534">
                  <c:v>3030875.21555087</c:v>
                </c:pt>
                <c:pt idx="535">
                  <c:v>3030871.68208655</c:v>
                </c:pt>
                <c:pt idx="536">
                  <c:v>3030875.132844281</c:v>
                </c:pt>
                <c:pt idx="537">
                  <c:v>3030869.832462144</c:v>
                </c:pt>
                <c:pt idx="538">
                  <c:v>3030871.914789341</c:v>
                </c:pt>
                <c:pt idx="539">
                  <c:v>3030868.571897969</c:v>
                </c:pt>
                <c:pt idx="540">
                  <c:v>3030877.141702252</c:v>
                </c:pt>
                <c:pt idx="541">
                  <c:v>3030876.14618978</c:v>
                </c:pt>
                <c:pt idx="542">
                  <c:v>3030875.581254894</c:v>
                </c:pt>
                <c:pt idx="543">
                  <c:v>3030878.650547765</c:v>
                </c:pt>
                <c:pt idx="544">
                  <c:v>3030876.207337961</c:v>
                </c:pt>
                <c:pt idx="545">
                  <c:v>3030876.582966167</c:v>
                </c:pt>
                <c:pt idx="546">
                  <c:v>3030876.009593926</c:v>
                </c:pt>
                <c:pt idx="547">
                  <c:v>3030875.89222579</c:v>
                </c:pt>
                <c:pt idx="548">
                  <c:v>3030877.892711361</c:v>
                </c:pt>
                <c:pt idx="549">
                  <c:v>3030879.015152415</c:v>
                </c:pt>
                <c:pt idx="550">
                  <c:v>3030877.142840134</c:v>
                </c:pt>
                <c:pt idx="551">
                  <c:v>3030876.619250099</c:v>
                </c:pt>
                <c:pt idx="552">
                  <c:v>3030877.166935323</c:v>
                </c:pt>
                <c:pt idx="553">
                  <c:v>3030878.361179158</c:v>
                </c:pt>
                <c:pt idx="554">
                  <c:v>3030877.179642324</c:v>
                </c:pt>
                <c:pt idx="555">
                  <c:v>3030879.01447247</c:v>
                </c:pt>
                <c:pt idx="556">
                  <c:v>3030878.298233454</c:v>
                </c:pt>
                <c:pt idx="557">
                  <c:v>3030875.194681134</c:v>
                </c:pt>
                <c:pt idx="558">
                  <c:v>3030875.611302861</c:v>
                </c:pt>
                <c:pt idx="559">
                  <c:v>3030874.822546112</c:v>
                </c:pt>
                <c:pt idx="560">
                  <c:v>3030874.478142757</c:v>
                </c:pt>
                <c:pt idx="561">
                  <c:v>3030875.02117237</c:v>
                </c:pt>
                <c:pt idx="562">
                  <c:v>3030875.777628583</c:v>
                </c:pt>
                <c:pt idx="563">
                  <c:v>3030876.515925678</c:v>
                </c:pt>
                <c:pt idx="564">
                  <c:v>3030876.907687753</c:v>
                </c:pt>
                <c:pt idx="565">
                  <c:v>3030877.359991621</c:v>
                </c:pt>
                <c:pt idx="566">
                  <c:v>3030875.845610753</c:v>
                </c:pt>
                <c:pt idx="567">
                  <c:v>3030874.919826803</c:v>
                </c:pt>
                <c:pt idx="568">
                  <c:v>3030876.201230116</c:v>
                </c:pt>
                <c:pt idx="569">
                  <c:v>3030875.530330971</c:v>
                </c:pt>
                <c:pt idx="570">
                  <c:v>3030873.555872332</c:v>
                </c:pt>
                <c:pt idx="571">
                  <c:v>3030875.354747095</c:v>
                </c:pt>
                <c:pt idx="572">
                  <c:v>3030874.533234572</c:v>
                </c:pt>
                <c:pt idx="573">
                  <c:v>3030876.250567509</c:v>
                </c:pt>
                <c:pt idx="574">
                  <c:v>3030877.416590133</c:v>
                </c:pt>
                <c:pt idx="575">
                  <c:v>3030873.982978198</c:v>
                </c:pt>
                <c:pt idx="576">
                  <c:v>3030877.721045628</c:v>
                </c:pt>
                <c:pt idx="577">
                  <c:v>3030876.531835948</c:v>
                </c:pt>
                <c:pt idx="578">
                  <c:v>3030875.699239805</c:v>
                </c:pt>
                <c:pt idx="579">
                  <c:v>3030876.798656567</c:v>
                </c:pt>
                <c:pt idx="580">
                  <c:v>3030876.745922659</c:v>
                </c:pt>
                <c:pt idx="581">
                  <c:v>3030876.33155373</c:v>
                </c:pt>
                <c:pt idx="582">
                  <c:v>3030876.62396718</c:v>
                </c:pt>
                <c:pt idx="583">
                  <c:v>3030877.069358148</c:v>
                </c:pt>
                <c:pt idx="584">
                  <c:v>3030876.06842856</c:v>
                </c:pt>
                <c:pt idx="585">
                  <c:v>3030876.560305309</c:v>
                </c:pt>
                <c:pt idx="586">
                  <c:v>3030875.987114228</c:v>
                </c:pt>
                <c:pt idx="587">
                  <c:v>3030876.422901677</c:v>
                </c:pt>
                <c:pt idx="588">
                  <c:v>3030877.472636553</c:v>
                </c:pt>
                <c:pt idx="589">
                  <c:v>3030877.919795914</c:v>
                </c:pt>
                <c:pt idx="590">
                  <c:v>3030877.980885277</c:v>
                </c:pt>
                <c:pt idx="591">
                  <c:v>3030877.292652114</c:v>
                </c:pt>
                <c:pt idx="592">
                  <c:v>3030877.267559861</c:v>
                </c:pt>
                <c:pt idx="593">
                  <c:v>3030877.602967146</c:v>
                </c:pt>
                <c:pt idx="594">
                  <c:v>3030877.918097837</c:v>
                </c:pt>
                <c:pt idx="595">
                  <c:v>3030878.071286756</c:v>
                </c:pt>
                <c:pt idx="596">
                  <c:v>3030878.0083367</c:v>
                </c:pt>
                <c:pt idx="597">
                  <c:v>3030878.403975407</c:v>
                </c:pt>
                <c:pt idx="598">
                  <c:v>3030878.850220685</c:v>
                </c:pt>
                <c:pt idx="599">
                  <c:v>3030877.723378823</c:v>
                </c:pt>
                <c:pt idx="600">
                  <c:v>3030878.765919265</c:v>
                </c:pt>
                <c:pt idx="601">
                  <c:v>3030877.895859195</c:v>
                </c:pt>
                <c:pt idx="602">
                  <c:v>3030877.443095137</c:v>
                </c:pt>
                <c:pt idx="603">
                  <c:v>3030877.339802498</c:v>
                </c:pt>
                <c:pt idx="604">
                  <c:v>3030877.329672006</c:v>
                </c:pt>
                <c:pt idx="605">
                  <c:v>3030876.812903757</c:v>
                </c:pt>
                <c:pt idx="606">
                  <c:v>3030876.995115573</c:v>
                </c:pt>
                <c:pt idx="607">
                  <c:v>3030878.247406309</c:v>
                </c:pt>
                <c:pt idx="608">
                  <c:v>3030876.320115864</c:v>
                </c:pt>
                <c:pt idx="609">
                  <c:v>3030877.257858509</c:v>
                </c:pt>
                <c:pt idx="610">
                  <c:v>3030877.293886325</c:v>
                </c:pt>
                <c:pt idx="611">
                  <c:v>3030877.313619465</c:v>
                </c:pt>
                <c:pt idx="612">
                  <c:v>3030877.125629758</c:v>
                </c:pt>
                <c:pt idx="613">
                  <c:v>3030876.859064493</c:v>
                </c:pt>
                <c:pt idx="614">
                  <c:v>3030877.25252239</c:v>
                </c:pt>
                <c:pt idx="615">
                  <c:v>3030876.768990116</c:v>
                </c:pt>
                <c:pt idx="616">
                  <c:v>3030876.546496616</c:v>
                </c:pt>
                <c:pt idx="617">
                  <c:v>3030876.344197365</c:v>
                </c:pt>
                <c:pt idx="618">
                  <c:v>3030876.057972826</c:v>
                </c:pt>
                <c:pt idx="619">
                  <c:v>3030875.817395525</c:v>
                </c:pt>
                <c:pt idx="620">
                  <c:v>3030875.752288421</c:v>
                </c:pt>
                <c:pt idx="621">
                  <c:v>3030876.108257298</c:v>
                </c:pt>
                <c:pt idx="622">
                  <c:v>3030876.702774044</c:v>
                </c:pt>
                <c:pt idx="623">
                  <c:v>3030875.89338395</c:v>
                </c:pt>
                <c:pt idx="624">
                  <c:v>3030876.658721433</c:v>
                </c:pt>
                <c:pt idx="625">
                  <c:v>3030876.682860321</c:v>
                </c:pt>
                <c:pt idx="626">
                  <c:v>3030876.94911018</c:v>
                </c:pt>
                <c:pt idx="627">
                  <c:v>3030876.952270282</c:v>
                </c:pt>
                <c:pt idx="628">
                  <c:v>3030876.936442464</c:v>
                </c:pt>
                <c:pt idx="629">
                  <c:v>3030877.298344245</c:v>
                </c:pt>
                <c:pt idx="630">
                  <c:v>3030877.420717285</c:v>
                </c:pt>
                <c:pt idx="631">
                  <c:v>3030876.945801627</c:v>
                </c:pt>
                <c:pt idx="632">
                  <c:v>3030877.163255698</c:v>
                </c:pt>
                <c:pt idx="633">
                  <c:v>3030877.357477968</c:v>
                </c:pt>
                <c:pt idx="634">
                  <c:v>3030877.387068728</c:v>
                </c:pt>
                <c:pt idx="635">
                  <c:v>3030878.102901233</c:v>
                </c:pt>
                <c:pt idx="636">
                  <c:v>3030877.59418575</c:v>
                </c:pt>
                <c:pt idx="637">
                  <c:v>3030877.402674733</c:v>
                </c:pt>
                <c:pt idx="638">
                  <c:v>3030876.878889989</c:v>
                </c:pt>
                <c:pt idx="639">
                  <c:v>3030877.112174048</c:v>
                </c:pt>
                <c:pt idx="640">
                  <c:v>3030877.676475367</c:v>
                </c:pt>
                <c:pt idx="641">
                  <c:v>3030877.154653224</c:v>
                </c:pt>
                <c:pt idx="642">
                  <c:v>3030876.858942533</c:v>
                </c:pt>
                <c:pt idx="643">
                  <c:v>3030877.502442074</c:v>
                </c:pt>
                <c:pt idx="644">
                  <c:v>3030877.434615289</c:v>
                </c:pt>
                <c:pt idx="645">
                  <c:v>3030877.460141973</c:v>
                </c:pt>
                <c:pt idx="646">
                  <c:v>3030877.525816655</c:v>
                </c:pt>
                <c:pt idx="647">
                  <c:v>3030877.444418782</c:v>
                </c:pt>
                <c:pt idx="648">
                  <c:v>3030878.300513914</c:v>
                </c:pt>
                <c:pt idx="649">
                  <c:v>3030877.662475002</c:v>
                </c:pt>
                <c:pt idx="650">
                  <c:v>3030877.690752355</c:v>
                </c:pt>
                <c:pt idx="651">
                  <c:v>3030877.574692914</c:v>
                </c:pt>
                <c:pt idx="652">
                  <c:v>3030877.500965965</c:v>
                </c:pt>
                <c:pt idx="653">
                  <c:v>3030877.595971878</c:v>
                </c:pt>
                <c:pt idx="654">
                  <c:v>3030877.544410579</c:v>
                </c:pt>
                <c:pt idx="655">
                  <c:v>3030877.45321135</c:v>
                </c:pt>
                <c:pt idx="656">
                  <c:v>3030877.444657094</c:v>
                </c:pt>
                <c:pt idx="657">
                  <c:v>3030877.869897848</c:v>
                </c:pt>
                <c:pt idx="658">
                  <c:v>3030877.760975757</c:v>
                </c:pt>
                <c:pt idx="659">
                  <c:v>3030877.685750094</c:v>
                </c:pt>
                <c:pt idx="660">
                  <c:v>3030877.524709</c:v>
                </c:pt>
                <c:pt idx="661">
                  <c:v>3030877.630180828</c:v>
                </c:pt>
                <c:pt idx="662">
                  <c:v>3030877.775042448</c:v>
                </c:pt>
                <c:pt idx="663">
                  <c:v>3030877.688970251</c:v>
                </c:pt>
                <c:pt idx="664">
                  <c:v>3030877.763092848</c:v>
                </c:pt>
                <c:pt idx="665">
                  <c:v>3030877.917283229</c:v>
                </c:pt>
                <c:pt idx="666">
                  <c:v>3030877.661032</c:v>
                </c:pt>
                <c:pt idx="667">
                  <c:v>3030877.649675554</c:v>
                </c:pt>
                <c:pt idx="668">
                  <c:v>3030877.674387224</c:v>
                </c:pt>
                <c:pt idx="669">
                  <c:v>3030877.832866964</c:v>
                </c:pt>
                <c:pt idx="670">
                  <c:v>3030877.880678964</c:v>
                </c:pt>
                <c:pt idx="671">
                  <c:v>3030878.026652527</c:v>
                </c:pt>
                <c:pt idx="672">
                  <c:v>3030877.859576929</c:v>
                </c:pt>
                <c:pt idx="673">
                  <c:v>3030877.638305541</c:v>
                </c:pt>
                <c:pt idx="674">
                  <c:v>3030877.641338873</c:v>
                </c:pt>
                <c:pt idx="675">
                  <c:v>3030877.718366365</c:v>
                </c:pt>
                <c:pt idx="676">
                  <c:v>3030877.710455074</c:v>
                </c:pt>
                <c:pt idx="677">
                  <c:v>3030877.600119112</c:v>
                </c:pt>
                <c:pt idx="678">
                  <c:v>3030877.496486355</c:v>
                </c:pt>
                <c:pt idx="679">
                  <c:v>3030877.597324521</c:v>
                </c:pt>
                <c:pt idx="680">
                  <c:v>3030877.399270062</c:v>
                </c:pt>
                <c:pt idx="681">
                  <c:v>3030877.533766182</c:v>
                </c:pt>
                <c:pt idx="682">
                  <c:v>3030877.676717261</c:v>
                </c:pt>
                <c:pt idx="683">
                  <c:v>3030877.583662981</c:v>
                </c:pt>
                <c:pt idx="684">
                  <c:v>3030877.257804916</c:v>
                </c:pt>
                <c:pt idx="685">
                  <c:v>3030877.589304166</c:v>
                </c:pt>
                <c:pt idx="686">
                  <c:v>3030877.987974198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TV y TA!$C$2:$C$688</c:f>
              <c:numCache>
                <c:formatCode>General</c:formatCode>
                <c:ptCount val="687"/>
                <c:pt idx="0">
                  <c:v>3530217.007840922</c:v>
                </c:pt>
                <c:pt idx="1">
                  <c:v>3530217.007840922</c:v>
                </c:pt>
                <c:pt idx="2">
                  <c:v>3530217.007840922</c:v>
                </c:pt>
                <c:pt idx="3">
                  <c:v>3530217.007840922</c:v>
                </c:pt>
                <c:pt idx="4">
                  <c:v>3530217.007840922</c:v>
                </c:pt>
                <c:pt idx="5">
                  <c:v>3530217.007840922</c:v>
                </c:pt>
                <c:pt idx="6">
                  <c:v>3530217.007840922</c:v>
                </c:pt>
                <c:pt idx="7">
                  <c:v>3530217.007840922</c:v>
                </c:pt>
                <c:pt idx="8">
                  <c:v>3530217.007840922</c:v>
                </c:pt>
                <c:pt idx="9">
                  <c:v>3530217.007840922</c:v>
                </c:pt>
                <c:pt idx="10">
                  <c:v>3530217.007840922</c:v>
                </c:pt>
                <c:pt idx="11">
                  <c:v>3530217.007840922</c:v>
                </c:pt>
                <c:pt idx="12">
                  <c:v>3530217.007840922</c:v>
                </c:pt>
                <c:pt idx="13">
                  <c:v>3530217.007840922</c:v>
                </c:pt>
                <c:pt idx="14">
                  <c:v>3530217.007840922</c:v>
                </c:pt>
                <c:pt idx="15">
                  <c:v>3530217.007840922</c:v>
                </c:pt>
                <c:pt idx="16">
                  <c:v>3530217.007840922</c:v>
                </c:pt>
                <c:pt idx="17">
                  <c:v>3530217.007840922</c:v>
                </c:pt>
                <c:pt idx="18">
                  <c:v>3530217.007840922</c:v>
                </c:pt>
                <c:pt idx="19">
                  <c:v>3530217.007840922</c:v>
                </c:pt>
                <c:pt idx="20">
                  <c:v>3530217.007840922</c:v>
                </c:pt>
                <c:pt idx="21">
                  <c:v>3530217.007840922</c:v>
                </c:pt>
                <c:pt idx="22">
                  <c:v>3530217.007840922</c:v>
                </c:pt>
                <c:pt idx="23">
                  <c:v>3530217.007840922</c:v>
                </c:pt>
                <c:pt idx="24">
                  <c:v>3530217.007840922</c:v>
                </c:pt>
                <c:pt idx="25">
                  <c:v>3530217.007840922</c:v>
                </c:pt>
                <c:pt idx="26">
                  <c:v>3530217.007840922</c:v>
                </c:pt>
                <c:pt idx="27">
                  <c:v>3530217.007840922</c:v>
                </c:pt>
                <c:pt idx="28">
                  <c:v>3530217.007840922</c:v>
                </c:pt>
                <c:pt idx="29">
                  <c:v>3530217.007840922</c:v>
                </c:pt>
                <c:pt idx="30">
                  <c:v>3530217.007840922</c:v>
                </c:pt>
                <c:pt idx="31">
                  <c:v>3530217.007840922</c:v>
                </c:pt>
                <c:pt idx="32">
                  <c:v>3530217.007840922</c:v>
                </c:pt>
                <c:pt idx="33">
                  <c:v>3530217.007840922</c:v>
                </c:pt>
                <c:pt idx="34">
                  <c:v>3530217.007840922</c:v>
                </c:pt>
                <c:pt idx="35">
                  <c:v>3530217.007840922</c:v>
                </c:pt>
                <c:pt idx="36">
                  <c:v>3530217.007840922</c:v>
                </c:pt>
                <c:pt idx="37">
                  <c:v>3530217.007840922</c:v>
                </c:pt>
                <c:pt idx="38">
                  <c:v>3530217.007840922</c:v>
                </c:pt>
                <c:pt idx="39">
                  <c:v>3530217.007840922</c:v>
                </c:pt>
                <c:pt idx="40">
                  <c:v>3530217.007840922</c:v>
                </c:pt>
                <c:pt idx="41">
                  <c:v>3530217.007840922</c:v>
                </c:pt>
                <c:pt idx="42">
                  <c:v>3530217.007840922</c:v>
                </c:pt>
                <c:pt idx="43">
                  <c:v>3530217.007840922</c:v>
                </c:pt>
                <c:pt idx="44">
                  <c:v>3530217.007840922</c:v>
                </c:pt>
                <c:pt idx="45">
                  <c:v>3530217.007840922</c:v>
                </c:pt>
                <c:pt idx="46">
                  <c:v>3530217.007840922</c:v>
                </c:pt>
                <c:pt idx="47">
                  <c:v>3530217.007840922</c:v>
                </c:pt>
                <c:pt idx="48">
                  <c:v>3530217.007840922</c:v>
                </c:pt>
                <c:pt idx="49">
                  <c:v>3530217.007840922</c:v>
                </c:pt>
                <c:pt idx="50">
                  <c:v>3530217.007840922</c:v>
                </c:pt>
                <c:pt idx="51">
                  <c:v>3530217.007840922</c:v>
                </c:pt>
                <c:pt idx="52">
                  <c:v>3530217.007840922</c:v>
                </c:pt>
                <c:pt idx="53">
                  <c:v>3530217.007840922</c:v>
                </c:pt>
                <c:pt idx="54">
                  <c:v>3530217.007840922</c:v>
                </c:pt>
                <c:pt idx="55">
                  <c:v>3530217.007840922</c:v>
                </c:pt>
                <c:pt idx="56">
                  <c:v>3530217.007840922</c:v>
                </c:pt>
                <c:pt idx="57">
                  <c:v>3530217.007840922</c:v>
                </c:pt>
                <c:pt idx="58">
                  <c:v>3530217.007840922</c:v>
                </c:pt>
                <c:pt idx="59">
                  <c:v>3530217.007840922</c:v>
                </c:pt>
                <c:pt idx="60">
                  <c:v>3530217.007840922</c:v>
                </c:pt>
                <c:pt idx="61">
                  <c:v>3530217.007840922</c:v>
                </c:pt>
                <c:pt idx="62">
                  <c:v>3530217.007840922</c:v>
                </c:pt>
                <c:pt idx="63">
                  <c:v>3530217.007840922</c:v>
                </c:pt>
                <c:pt idx="64">
                  <c:v>3530217.007840922</c:v>
                </c:pt>
                <c:pt idx="65">
                  <c:v>3530217.007840922</c:v>
                </c:pt>
                <c:pt idx="66">
                  <c:v>3530217.007840922</c:v>
                </c:pt>
                <c:pt idx="67">
                  <c:v>3530217.007840922</c:v>
                </c:pt>
                <c:pt idx="68">
                  <c:v>3530217.007840922</c:v>
                </c:pt>
                <c:pt idx="69">
                  <c:v>3530217.007840922</c:v>
                </c:pt>
                <c:pt idx="70">
                  <c:v>3530217.007840922</c:v>
                </c:pt>
                <c:pt idx="71">
                  <c:v>3530217.007840922</c:v>
                </c:pt>
                <c:pt idx="72">
                  <c:v>3530217.007840922</c:v>
                </c:pt>
                <c:pt idx="73">
                  <c:v>3530217.007840922</c:v>
                </c:pt>
                <c:pt idx="74">
                  <c:v>3530217.007840922</c:v>
                </c:pt>
                <c:pt idx="75">
                  <c:v>3530217.007840922</c:v>
                </c:pt>
                <c:pt idx="76">
                  <c:v>3530217.007840922</c:v>
                </c:pt>
                <c:pt idx="77">
                  <c:v>3530217.007840922</c:v>
                </c:pt>
                <c:pt idx="78">
                  <c:v>3530217.007840922</c:v>
                </c:pt>
                <c:pt idx="79">
                  <c:v>3530217.007840922</c:v>
                </c:pt>
                <c:pt idx="80">
                  <c:v>3530217.007840922</c:v>
                </c:pt>
                <c:pt idx="81">
                  <c:v>3530217.007840922</c:v>
                </c:pt>
                <c:pt idx="82">
                  <c:v>3530217.007840922</c:v>
                </c:pt>
                <c:pt idx="83">
                  <c:v>3530217.007840922</c:v>
                </c:pt>
                <c:pt idx="84">
                  <c:v>3530217.007840922</c:v>
                </c:pt>
                <c:pt idx="85">
                  <c:v>3530217.007840922</c:v>
                </c:pt>
                <c:pt idx="86">
                  <c:v>3530217.007840922</c:v>
                </c:pt>
                <c:pt idx="87">
                  <c:v>3530217.007840922</c:v>
                </c:pt>
                <c:pt idx="88">
                  <c:v>3530217.007840922</c:v>
                </c:pt>
                <c:pt idx="89">
                  <c:v>3530217.007840922</c:v>
                </c:pt>
                <c:pt idx="90">
                  <c:v>3530217.007840922</c:v>
                </c:pt>
                <c:pt idx="91">
                  <c:v>3530217.007840922</c:v>
                </c:pt>
                <c:pt idx="92">
                  <c:v>3530217.007840922</c:v>
                </c:pt>
                <c:pt idx="93">
                  <c:v>3530217.007840922</c:v>
                </c:pt>
                <c:pt idx="94">
                  <c:v>3530217.007840922</c:v>
                </c:pt>
                <c:pt idx="95">
                  <c:v>3530217.007840922</c:v>
                </c:pt>
                <c:pt idx="96">
                  <c:v>3530217.007840922</c:v>
                </c:pt>
                <c:pt idx="97">
                  <c:v>3530217.007840922</c:v>
                </c:pt>
                <c:pt idx="98">
                  <c:v>3530217.007840922</c:v>
                </c:pt>
                <c:pt idx="99">
                  <c:v>3530217.007840922</c:v>
                </c:pt>
                <c:pt idx="100">
                  <c:v>3530217.007840922</c:v>
                </c:pt>
                <c:pt idx="101">
                  <c:v>3530217.007840922</c:v>
                </c:pt>
                <c:pt idx="102">
                  <c:v>3530217.007840922</c:v>
                </c:pt>
                <c:pt idx="103">
                  <c:v>3530217.007840922</c:v>
                </c:pt>
                <c:pt idx="104">
                  <c:v>3530217.007840922</c:v>
                </c:pt>
                <c:pt idx="105">
                  <c:v>3530217.007840922</c:v>
                </c:pt>
                <c:pt idx="106">
                  <c:v>3530217.007840922</c:v>
                </c:pt>
                <c:pt idx="107">
                  <c:v>3530217.007840922</c:v>
                </c:pt>
                <c:pt idx="108">
                  <c:v>3530217.007840922</c:v>
                </c:pt>
                <c:pt idx="109">
                  <c:v>3530217.007840922</c:v>
                </c:pt>
                <c:pt idx="110">
                  <c:v>3530217.007840922</c:v>
                </c:pt>
                <c:pt idx="111">
                  <c:v>3530217.007840922</c:v>
                </c:pt>
                <c:pt idx="112">
                  <c:v>3530217.007840922</c:v>
                </c:pt>
                <c:pt idx="113">
                  <c:v>3530217.007840922</c:v>
                </c:pt>
                <c:pt idx="114">
                  <c:v>3530217.007840922</c:v>
                </c:pt>
                <c:pt idx="115">
                  <c:v>3530217.007840922</c:v>
                </c:pt>
                <c:pt idx="116">
                  <c:v>3530217.007840922</c:v>
                </c:pt>
                <c:pt idx="117">
                  <c:v>3530217.007840922</c:v>
                </c:pt>
                <c:pt idx="118">
                  <c:v>3530217.007840922</c:v>
                </c:pt>
                <c:pt idx="119">
                  <c:v>3530217.007840922</c:v>
                </c:pt>
                <c:pt idx="120">
                  <c:v>3530217.007840922</c:v>
                </c:pt>
                <c:pt idx="121">
                  <c:v>3530217.007840922</c:v>
                </c:pt>
                <c:pt idx="122">
                  <c:v>3530217.007840922</c:v>
                </c:pt>
                <c:pt idx="123">
                  <c:v>3530217.007840922</c:v>
                </c:pt>
                <c:pt idx="124">
                  <c:v>3530217.007840922</c:v>
                </c:pt>
                <c:pt idx="125">
                  <c:v>3530217.007840922</c:v>
                </c:pt>
                <c:pt idx="126">
                  <c:v>3530217.007840922</c:v>
                </c:pt>
                <c:pt idx="127">
                  <c:v>3530217.007840922</c:v>
                </c:pt>
                <c:pt idx="128">
                  <c:v>3530217.007840922</c:v>
                </c:pt>
                <c:pt idx="129">
                  <c:v>3530217.007840922</c:v>
                </c:pt>
                <c:pt idx="130">
                  <c:v>3530217.007840922</c:v>
                </c:pt>
                <c:pt idx="131">
                  <c:v>3530217.007840922</c:v>
                </c:pt>
                <c:pt idx="132">
                  <c:v>3530217.007840922</c:v>
                </c:pt>
                <c:pt idx="133">
                  <c:v>3530217.007840922</c:v>
                </c:pt>
                <c:pt idx="134">
                  <c:v>3530217.007840922</c:v>
                </c:pt>
                <c:pt idx="135">
                  <c:v>3530217.007840922</c:v>
                </c:pt>
                <c:pt idx="136">
                  <c:v>3530217.007840922</c:v>
                </c:pt>
                <c:pt idx="137">
                  <c:v>3530217.007840922</c:v>
                </c:pt>
                <c:pt idx="138">
                  <c:v>3530217.007840922</c:v>
                </c:pt>
                <c:pt idx="139">
                  <c:v>3530217.007840922</c:v>
                </c:pt>
                <c:pt idx="140">
                  <c:v>3530217.007840922</c:v>
                </c:pt>
                <c:pt idx="141">
                  <c:v>3530217.007840922</c:v>
                </c:pt>
                <c:pt idx="142">
                  <c:v>3530217.007840922</c:v>
                </c:pt>
                <c:pt idx="143">
                  <c:v>3530217.007840922</c:v>
                </c:pt>
                <c:pt idx="144">
                  <c:v>3530217.007840922</c:v>
                </c:pt>
                <c:pt idx="145">
                  <c:v>3530217.007840922</c:v>
                </c:pt>
                <c:pt idx="146">
                  <c:v>3530217.007840922</c:v>
                </c:pt>
                <c:pt idx="147">
                  <c:v>3530217.007840922</c:v>
                </c:pt>
                <c:pt idx="148">
                  <c:v>3530217.007840922</c:v>
                </c:pt>
                <c:pt idx="149">
                  <c:v>3530217.007840922</c:v>
                </c:pt>
                <c:pt idx="150">
                  <c:v>3530217.007840922</c:v>
                </c:pt>
                <c:pt idx="151">
                  <c:v>3530217.007840922</c:v>
                </c:pt>
                <c:pt idx="152">
                  <c:v>3530217.007840922</c:v>
                </c:pt>
                <c:pt idx="153">
                  <c:v>3530217.007840922</c:v>
                </c:pt>
                <c:pt idx="154">
                  <c:v>3530217.007840922</c:v>
                </c:pt>
                <c:pt idx="155">
                  <c:v>3530217.007840922</c:v>
                </c:pt>
                <c:pt idx="156">
                  <c:v>3530217.007840922</c:v>
                </c:pt>
                <c:pt idx="157">
                  <c:v>3530217.007840922</c:v>
                </c:pt>
                <c:pt idx="158">
                  <c:v>3530217.007840922</c:v>
                </c:pt>
                <c:pt idx="159">
                  <c:v>3530217.007840922</c:v>
                </c:pt>
                <c:pt idx="160">
                  <c:v>3530217.007840922</c:v>
                </c:pt>
                <c:pt idx="161">
                  <c:v>3530217.007840922</c:v>
                </c:pt>
                <c:pt idx="162">
                  <c:v>3530217.007840922</c:v>
                </c:pt>
                <c:pt idx="163">
                  <c:v>3530217.007840922</c:v>
                </c:pt>
                <c:pt idx="164">
                  <c:v>3530217.007840922</c:v>
                </c:pt>
                <c:pt idx="165">
                  <c:v>3530217.007840922</c:v>
                </c:pt>
                <c:pt idx="166">
                  <c:v>3530217.007840922</c:v>
                </c:pt>
                <c:pt idx="167">
                  <c:v>3530217.007840922</c:v>
                </c:pt>
                <c:pt idx="168">
                  <c:v>3530217.007840922</c:v>
                </c:pt>
                <c:pt idx="169">
                  <c:v>3530217.007840922</c:v>
                </c:pt>
                <c:pt idx="170">
                  <c:v>3530217.007840922</c:v>
                </c:pt>
                <c:pt idx="171">
                  <c:v>3530217.007840922</c:v>
                </c:pt>
                <c:pt idx="172">
                  <c:v>3530217.007840922</c:v>
                </c:pt>
                <c:pt idx="173">
                  <c:v>3530217.007840922</c:v>
                </c:pt>
                <c:pt idx="174">
                  <c:v>3530217.007840922</c:v>
                </c:pt>
                <c:pt idx="175">
                  <c:v>3530217.007840922</c:v>
                </c:pt>
                <c:pt idx="176">
                  <c:v>3530217.007840922</c:v>
                </c:pt>
                <c:pt idx="177">
                  <c:v>3530217.007840922</c:v>
                </c:pt>
                <c:pt idx="178">
                  <c:v>3530217.007840922</c:v>
                </c:pt>
                <c:pt idx="179">
                  <c:v>3530217.007840922</c:v>
                </c:pt>
                <c:pt idx="180">
                  <c:v>3530217.007840922</c:v>
                </c:pt>
                <c:pt idx="181">
                  <c:v>3530217.007840922</c:v>
                </c:pt>
                <c:pt idx="182">
                  <c:v>3530217.007840922</c:v>
                </c:pt>
                <c:pt idx="183">
                  <c:v>3530217.007840922</c:v>
                </c:pt>
                <c:pt idx="184">
                  <c:v>3530217.007840922</c:v>
                </c:pt>
                <c:pt idx="185">
                  <c:v>3530217.007840922</c:v>
                </c:pt>
                <c:pt idx="186">
                  <c:v>3530217.007840922</c:v>
                </c:pt>
                <c:pt idx="187">
                  <c:v>3530217.007840922</c:v>
                </c:pt>
                <c:pt idx="188">
                  <c:v>3530217.007840922</c:v>
                </c:pt>
                <c:pt idx="189">
                  <c:v>3530217.007840922</c:v>
                </c:pt>
                <c:pt idx="190">
                  <c:v>3530217.007840922</c:v>
                </c:pt>
                <c:pt idx="191">
                  <c:v>3530217.007840922</c:v>
                </c:pt>
                <c:pt idx="192">
                  <c:v>3530217.007840922</c:v>
                </c:pt>
                <c:pt idx="193">
                  <c:v>3530217.007840922</c:v>
                </c:pt>
                <c:pt idx="194">
                  <c:v>3530217.007840922</c:v>
                </c:pt>
                <c:pt idx="195">
                  <c:v>3530217.007840922</c:v>
                </c:pt>
                <c:pt idx="196">
                  <c:v>3530217.007840922</c:v>
                </c:pt>
                <c:pt idx="197">
                  <c:v>3530217.007840922</c:v>
                </c:pt>
                <c:pt idx="198">
                  <c:v>3530217.007840922</c:v>
                </c:pt>
                <c:pt idx="199">
                  <c:v>3530217.007840922</c:v>
                </c:pt>
                <c:pt idx="200">
                  <c:v>3530217.007840922</c:v>
                </c:pt>
                <c:pt idx="201">
                  <c:v>3530217.007840922</c:v>
                </c:pt>
                <c:pt idx="202">
                  <c:v>3530217.007840922</c:v>
                </c:pt>
                <c:pt idx="203">
                  <c:v>3530217.007840922</c:v>
                </c:pt>
                <c:pt idx="204">
                  <c:v>3530217.007840922</c:v>
                </c:pt>
                <c:pt idx="205">
                  <c:v>3530217.007840922</c:v>
                </c:pt>
                <c:pt idx="206">
                  <c:v>3530217.007840922</c:v>
                </c:pt>
                <c:pt idx="207">
                  <c:v>3530217.007840922</c:v>
                </c:pt>
                <c:pt idx="208">
                  <c:v>3530217.007840922</c:v>
                </c:pt>
                <c:pt idx="209">
                  <c:v>3530217.007840922</c:v>
                </c:pt>
                <c:pt idx="210">
                  <c:v>3530217.007840922</c:v>
                </c:pt>
                <c:pt idx="211">
                  <c:v>3530217.007840922</c:v>
                </c:pt>
                <c:pt idx="212">
                  <c:v>3530217.007840922</c:v>
                </c:pt>
                <c:pt idx="213">
                  <c:v>3530217.007840922</c:v>
                </c:pt>
                <c:pt idx="214">
                  <c:v>3530217.007840922</c:v>
                </c:pt>
                <c:pt idx="215">
                  <c:v>3530217.007840922</c:v>
                </c:pt>
                <c:pt idx="216">
                  <c:v>3530217.007840922</c:v>
                </c:pt>
                <c:pt idx="217">
                  <c:v>3530217.007840922</c:v>
                </c:pt>
                <c:pt idx="218">
                  <c:v>3530217.007840922</c:v>
                </c:pt>
                <c:pt idx="219">
                  <c:v>3530217.007840922</c:v>
                </c:pt>
                <c:pt idx="220">
                  <c:v>3530217.007840922</c:v>
                </c:pt>
                <c:pt idx="221">
                  <c:v>3530217.007840922</c:v>
                </c:pt>
                <c:pt idx="222">
                  <c:v>3530217.007840922</c:v>
                </c:pt>
                <c:pt idx="223">
                  <c:v>3530217.007840922</c:v>
                </c:pt>
                <c:pt idx="224">
                  <c:v>3530217.007840922</c:v>
                </c:pt>
                <c:pt idx="225">
                  <c:v>3530217.007840922</c:v>
                </c:pt>
                <c:pt idx="226">
                  <c:v>3530217.007840922</c:v>
                </c:pt>
                <c:pt idx="227">
                  <c:v>3530217.007840922</c:v>
                </c:pt>
                <c:pt idx="228">
                  <c:v>3530217.007840922</c:v>
                </c:pt>
                <c:pt idx="229">
                  <c:v>3530217.007840922</c:v>
                </c:pt>
                <c:pt idx="230">
                  <c:v>3530217.007840922</c:v>
                </c:pt>
                <c:pt idx="231">
                  <c:v>3530217.007840922</c:v>
                </c:pt>
                <c:pt idx="232">
                  <c:v>3530217.007840922</c:v>
                </c:pt>
                <c:pt idx="233">
                  <c:v>3530217.007840922</c:v>
                </c:pt>
                <c:pt idx="234">
                  <c:v>3530217.007840922</c:v>
                </c:pt>
                <c:pt idx="235">
                  <c:v>3530217.007840922</c:v>
                </c:pt>
                <c:pt idx="236">
                  <c:v>3530217.007840922</c:v>
                </c:pt>
                <c:pt idx="237">
                  <c:v>3530217.007840922</c:v>
                </c:pt>
                <c:pt idx="238">
                  <c:v>3530217.007840922</c:v>
                </c:pt>
                <c:pt idx="239">
                  <c:v>3530217.007840922</c:v>
                </c:pt>
                <c:pt idx="240">
                  <c:v>3530217.007840922</c:v>
                </c:pt>
                <c:pt idx="241">
                  <c:v>3530217.007840922</c:v>
                </c:pt>
                <c:pt idx="242">
                  <c:v>3530217.007840922</c:v>
                </c:pt>
                <c:pt idx="243">
                  <c:v>3530217.007840922</c:v>
                </c:pt>
                <c:pt idx="244">
                  <c:v>3530217.007840922</c:v>
                </c:pt>
                <c:pt idx="245">
                  <c:v>3530217.007840922</c:v>
                </c:pt>
                <c:pt idx="246">
                  <c:v>3530217.007840922</c:v>
                </c:pt>
                <c:pt idx="247">
                  <c:v>3530217.007840922</c:v>
                </c:pt>
                <c:pt idx="248">
                  <c:v>3530217.007840922</c:v>
                </c:pt>
                <c:pt idx="249">
                  <c:v>3530217.007840922</c:v>
                </c:pt>
                <c:pt idx="250">
                  <c:v>3530217.007840922</c:v>
                </c:pt>
                <c:pt idx="251">
                  <c:v>3530217.007840922</c:v>
                </c:pt>
                <c:pt idx="252">
                  <c:v>3530217.007840922</c:v>
                </c:pt>
                <c:pt idx="253">
                  <c:v>3530217.007840922</c:v>
                </c:pt>
                <c:pt idx="254">
                  <c:v>3530217.007840922</c:v>
                </c:pt>
                <c:pt idx="255">
                  <c:v>3530217.007840922</c:v>
                </c:pt>
                <c:pt idx="256">
                  <c:v>3530217.007840922</c:v>
                </c:pt>
                <c:pt idx="257">
                  <c:v>3530217.007840922</c:v>
                </c:pt>
                <c:pt idx="258">
                  <c:v>3530217.007840922</c:v>
                </c:pt>
                <c:pt idx="259">
                  <c:v>3530217.007840922</c:v>
                </c:pt>
                <c:pt idx="260">
                  <c:v>3530217.007840922</c:v>
                </c:pt>
                <c:pt idx="261">
                  <c:v>3530217.007840922</c:v>
                </c:pt>
                <c:pt idx="262">
                  <c:v>3530217.007840922</c:v>
                </c:pt>
                <c:pt idx="263">
                  <c:v>3530217.007840922</c:v>
                </c:pt>
                <c:pt idx="264">
                  <c:v>3530217.007840922</c:v>
                </c:pt>
                <c:pt idx="265">
                  <c:v>3530217.007840922</c:v>
                </c:pt>
                <c:pt idx="266">
                  <c:v>3530217.007840922</c:v>
                </c:pt>
                <c:pt idx="267">
                  <c:v>3530217.007840922</c:v>
                </c:pt>
                <c:pt idx="268">
                  <c:v>3530217.007840922</c:v>
                </c:pt>
                <c:pt idx="269">
                  <c:v>3530217.007840922</c:v>
                </c:pt>
                <c:pt idx="270">
                  <c:v>3530217.007840922</c:v>
                </c:pt>
                <c:pt idx="271">
                  <c:v>3530217.007840922</c:v>
                </c:pt>
                <c:pt idx="272">
                  <c:v>3530217.007840922</c:v>
                </c:pt>
                <c:pt idx="273">
                  <c:v>3530217.007840922</c:v>
                </c:pt>
                <c:pt idx="274">
                  <c:v>3530217.007840922</c:v>
                </c:pt>
                <c:pt idx="275">
                  <c:v>3530217.007840922</c:v>
                </c:pt>
                <c:pt idx="276">
                  <c:v>3530217.007840922</c:v>
                </c:pt>
                <c:pt idx="277">
                  <c:v>3530217.007840922</c:v>
                </c:pt>
                <c:pt idx="278">
                  <c:v>3530217.007840922</c:v>
                </c:pt>
                <c:pt idx="279">
                  <c:v>3530217.007840922</c:v>
                </c:pt>
                <c:pt idx="280">
                  <c:v>3530217.007840922</c:v>
                </c:pt>
                <c:pt idx="281">
                  <c:v>3530217.007840922</c:v>
                </c:pt>
                <c:pt idx="282">
                  <c:v>3530217.007840922</c:v>
                </c:pt>
                <c:pt idx="283">
                  <c:v>3530217.007840922</c:v>
                </c:pt>
                <c:pt idx="284">
                  <c:v>3530217.007840922</c:v>
                </c:pt>
                <c:pt idx="285">
                  <c:v>3530217.007840922</c:v>
                </c:pt>
                <c:pt idx="286">
                  <c:v>3530217.007840922</c:v>
                </c:pt>
                <c:pt idx="287">
                  <c:v>3530217.007840922</c:v>
                </c:pt>
                <c:pt idx="288">
                  <c:v>3530217.007840922</c:v>
                </c:pt>
                <c:pt idx="289">
                  <c:v>3530217.007840922</c:v>
                </c:pt>
                <c:pt idx="290">
                  <c:v>3530217.007840922</c:v>
                </c:pt>
                <c:pt idx="291">
                  <c:v>3530217.007840922</c:v>
                </c:pt>
                <c:pt idx="292">
                  <c:v>3530217.007840922</c:v>
                </c:pt>
                <c:pt idx="293">
                  <c:v>3530217.007840922</c:v>
                </c:pt>
                <c:pt idx="294">
                  <c:v>3530217.007840922</c:v>
                </c:pt>
                <c:pt idx="295">
                  <c:v>3530217.007840922</c:v>
                </c:pt>
                <c:pt idx="296">
                  <c:v>3530217.007840922</c:v>
                </c:pt>
                <c:pt idx="297">
                  <c:v>3530217.007840922</c:v>
                </c:pt>
                <c:pt idx="298">
                  <c:v>3530217.007840922</c:v>
                </c:pt>
                <c:pt idx="299">
                  <c:v>3530217.007840922</c:v>
                </c:pt>
                <c:pt idx="300">
                  <c:v>3530217.007840922</c:v>
                </c:pt>
                <c:pt idx="301">
                  <c:v>3530217.007840922</c:v>
                </c:pt>
                <c:pt idx="302">
                  <c:v>3530217.007840922</c:v>
                </c:pt>
                <c:pt idx="303">
                  <c:v>3530217.007840922</c:v>
                </c:pt>
                <c:pt idx="304">
                  <c:v>3530217.007840922</c:v>
                </c:pt>
                <c:pt idx="305">
                  <c:v>3530217.007840922</c:v>
                </c:pt>
                <c:pt idx="306">
                  <c:v>3530217.007840922</c:v>
                </c:pt>
                <c:pt idx="307">
                  <c:v>3530217.007840922</c:v>
                </c:pt>
                <c:pt idx="308">
                  <c:v>3530217.007840922</c:v>
                </c:pt>
                <c:pt idx="309">
                  <c:v>3530217.007840922</c:v>
                </c:pt>
                <c:pt idx="310">
                  <c:v>3530217.007840922</c:v>
                </c:pt>
                <c:pt idx="311">
                  <c:v>3530217.007840922</c:v>
                </c:pt>
                <c:pt idx="312">
                  <c:v>3530217.007840922</c:v>
                </c:pt>
                <c:pt idx="313">
                  <c:v>3530217.007840922</c:v>
                </c:pt>
                <c:pt idx="314">
                  <c:v>3530217.007840922</c:v>
                </c:pt>
                <c:pt idx="315">
                  <c:v>3530217.007840922</c:v>
                </c:pt>
                <c:pt idx="316">
                  <c:v>3530217.007840922</c:v>
                </c:pt>
                <c:pt idx="317">
                  <c:v>3530217.007840922</c:v>
                </c:pt>
                <c:pt idx="318">
                  <c:v>3530217.007840922</c:v>
                </c:pt>
                <c:pt idx="319">
                  <c:v>3530217.007840922</c:v>
                </c:pt>
                <c:pt idx="320">
                  <c:v>3530217.007840922</c:v>
                </c:pt>
                <c:pt idx="321">
                  <c:v>3530217.007840922</c:v>
                </c:pt>
                <c:pt idx="322">
                  <c:v>3530217.007840922</c:v>
                </c:pt>
                <c:pt idx="323">
                  <c:v>3530217.007840922</c:v>
                </c:pt>
                <c:pt idx="324">
                  <c:v>3530217.007840922</c:v>
                </c:pt>
                <c:pt idx="325">
                  <c:v>3530217.007840922</c:v>
                </c:pt>
                <c:pt idx="326">
                  <c:v>3530217.007840922</c:v>
                </c:pt>
                <c:pt idx="327">
                  <c:v>3530217.007840922</c:v>
                </c:pt>
                <c:pt idx="328">
                  <c:v>3530217.007840922</c:v>
                </c:pt>
                <c:pt idx="329">
                  <c:v>3530217.007840922</c:v>
                </c:pt>
                <c:pt idx="330">
                  <c:v>3530217.007840922</c:v>
                </c:pt>
                <c:pt idx="331">
                  <c:v>3530217.007840922</c:v>
                </c:pt>
                <c:pt idx="332">
                  <c:v>3530217.007840922</c:v>
                </c:pt>
                <c:pt idx="333">
                  <c:v>3530217.007840922</c:v>
                </c:pt>
                <c:pt idx="334">
                  <c:v>3530217.007840922</c:v>
                </c:pt>
                <c:pt idx="335">
                  <c:v>3530217.007840922</c:v>
                </c:pt>
                <c:pt idx="336">
                  <c:v>3530217.007840922</c:v>
                </c:pt>
                <c:pt idx="337">
                  <c:v>3530217.007840922</c:v>
                </c:pt>
                <c:pt idx="338">
                  <c:v>3530217.007840922</c:v>
                </c:pt>
                <c:pt idx="339">
                  <c:v>3530217.007840922</c:v>
                </c:pt>
                <c:pt idx="340">
                  <c:v>3530217.007840922</c:v>
                </c:pt>
                <c:pt idx="341">
                  <c:v>3530217.007840922</c:v>
                </c:pt>
                <c:pt idx="342">
                  <c:v>3530217.007840922</c:v>
                </c:pt>
                <c:pt idx="343">
                  <c:v>3530217.007840922</c:v>
                </c:pt>
                <c:pt idx="344">
                  <c:v>3530217.007840922</c:v>
                </c:pt>
                <c:pt idx="345">
                  <c:v>3530217.007840922</c:v>
                </c:pt>
                <c:pt idx="346">
                  <c:v>3530217.007840922</c:v>
                </c:pt>
                <c:pt idx="347">
                  <c:v>3530217.007840922</c:v>
                </c:pt>
                <c:pt idx="348">
                  <c:v>3530217.007840922</c:v>
                </c:pt>
                <c:pt idx="349">
                  <c:v>3530217.007840922</c:v>
                </c:pt>
                <c:pt idx="350">
                  <c:v>3530217.007840922</c:v>
                </c:pt>
                <c:pt idx="351">
                  <c:v>3530217.007840922</c:v>
                </c:pt>
                <c:pt idx="352">
                  <c:v>3530217.007840922</c:v>
                </c:pt>
                <c:pt idx="353">
                  <c:v>3530217.007840922</c:v>
                </c:pt>
                <c:pt idx="354">
                  <c:v>3530217.007840922</c:v>
                </c:pt>
                <c:pt idx="355">
                  <c:v>3530217.007840922</c:v>
                </c:pt>
                <c:pt idx="356">
                  <c:v>3530217.007840922</c:v>
                </c:pt>
                <c:pt idx="357">
                  <c:v>3530217.007840922</c:v>
                </c:pt>
                <c:pt idx="358">
                  <c:v>3530217.007840922</c:v>
                </c:pt>
                <c:pt idx="359">
                  <c:v>3530217.007840922</c:v>
                </c:pt>
                <c:pt idx="360">
                  <c:v>3530217.007840922</c:v>
                </c:pt>
                <c:pt idx="361">
                  <c:v>3530217.007840922</c:v>
                </c:pt>
                <c:pt idx="362">
                  <c:v>3530217.007840922</c:v>
                </c:pt>
                <c:pt idx="363">
                  <c:v>3530217.007840922</c:v>
                </c:pt>
                <c:pt idx="364">
                  <c:v>3530217.007840922</c:v>
                </c:pt>
                <c:pt idx="365">
                  <c:v>3530217.007840922</c:v>
                </c:pt>
                <c:pt idx="366">
                  <c:v>3530217.007840922</c:v>
                </c:pt>
                <c:pt idx="367">
                  <c:v>3530217.007840922</c:v>
                </c:pt>
                <c:pt idx="368">
                  <c:v>3530217.007840922</c:v>
                </c:pt>
                <c:pt idx="369">
                  <c:v>3530217.007840922</c:v>
                </c:pt>
                <c:pt idx="370">
                  <c:v>3530217.007840922</c:v>
                </c:pt>
                <c:pt idx="371">
                  <c:v>3530217.007840922</c:v>
                </c:pt>
                <c:pt idx="372">
                  <c:v>3530217.007840922</c:v>
                </c:pt>
                <c:pt idx="373">
                  <c:v>3530217.007840922</c:v>
                </c:pt>
                <c:pt idx="374">
                  <c:v>3530217.007840922</c:v>
                </c:pt>
                <c:pt idx="375">
                  <c:v>3530217.007840922</c:v>
                </c:pt>
                <c:pt idx="376">
                  <c:v>3530217.007840922</c:v>
                </c:pt>
                <c:pt idx="377">
                  <c:v>3530217.007840922</c:v>
                </c:pt>
                <c:pt idx="378">
                  <c:v>3530217.007840922</c:v>
                </c:pt>
                <c:pt idx="379">
                  <c:v>3530217.007840922</c:v>
                </c:pt>
                <c:pt idx="380">
                  <c:v>3530217.007840922</c:v>
                </c:pt>
                <c:pt idx="381">
                  <c:v>3530217.007840922</c:v>
                </c:pt>
                <c:pt idx="382">
                  <c:v>3530217.007840922</c:v>
                </c:pt>
                <c:pt idx="383">
                  <c:v>3530217.007840922</c:v>
                </c:pt>
                <c:pt idx="384">
                  <c:v>3530217.007840922</c:v>
                </c:pt>
                <c:pt idx="385">
                  <c:v>3530217.007840922</c:v>
                </c:pt>
                <c:pt idx="386">
                  <c:v>3530217.007840922</c:v>
                </c:pt>
                <c:pt idx="387">
                  <c:v>3530217.007840922</c:v>
                </c:pt>
                <c:pt idx="388">
                  <c:v>3530217.007840922</c:v>
                </c:pt>
                <c:pt idx="389">
                  <c:v>3530217.007840922</c:v>
                </c:pt>
                <c:pt idx="390">
                  <c:v>3530217.007840922</c:v>
                </c:pt>
                <c:pt idx="391">
                  <c:v>3530217.007840922</c:v>
                </c:pt>
                <c:pt idx="392">
                  <c:v>3530217.007840922</c:v>
                </c:pt>
                <c:pt idx="393">
                  <c:v>3530217.007840922</c:v>
                </c:pt>
                <c:pt idx="394">
                  <c:v>3530217.007840922</c:v>
                </c:pt>
                <c:pt idx="395">
                  <c:v>3530217.007840922</c:v>
                </c:pt>
                <c:pt idx="396">
                  <c:v>3530217.007840922</c:v>
                </c:pt>
                <c:pt idx="397">
                  <c:v>3530217.007840922</c:v>
                </c:pt>
                <c:pt idx="398">
                  <c:v>3530217.007840922</c:v>
                </c:pt>
                <c:pt idx="399">
                  <c:v>3530217.007840922</c:v>
                </c:pt>
                <c:pt idx="400">
                  <c:v>3530217.007840922</c:v>
                </c:pt>
                <c:pt idx="401">
                  <c:v>3530217.007840922</c:v>
                </c:pt>
                <c:pt idx="402">
                  <c:v>3530217.007840922</c:v>
                </c:pt>
                <c:pt idx="403">
                  <c:v>3530217.007840922</c:v>
                </c:pt>
                <c:pt idx="404">
                  <c:v>3530217.007840922</c:v>
                </c:pt>
                <c:pt idx="405">
                  <c:v>3530217.007840922</c:v>
                </c:pt>
                <c:pt idx="406">
                  <c:v>3530217.007840922</c:v>
                </c:pt>
                <c:pt idx="407">
                  <c:v>3530217.007840922</c:v>
                </c:pt>
                <c:pt idx="408">
                  <c:v>3530217.007840922</c:v>
                </c:pt>
                <c:pt idx="409">
                  <c:v>3530217.007840922</c:v>
                </c:pt>
                <c:pt idx="410">
                  <c:v>3530217.007840922</c:v>
                </c:pt>
                <c:pt idx="411">
                  <c:v>3530217.007840922</c:v>
                </c:pt>
                <c:pt idx="412">
                  <c:v>3530217.007840922</c:v>
                </c:pt>
                <c:pt idx="413">
                  <c:v>3530217.007840922</c:v>
                </c:pt>
                <c:pt idx="414">
                  <c:v>3530217.007840922</c:v>
                </c:pt>
                <c:pt idx="415">
                  <c:v>3530217.007840922</c:v>
                </c:pt>
                <c:pt idx="416">
                  <c:v>3530217.007840922</c:v>
                </c:pt>
                <c:pt idx="417">
                  <c:v>3530217.007840922</c:v>
                </c:pt>
                <c:pt idx="418">
                  <c:v>3530217.007840922</c:v>
                </c:pt>
                <c:pt idx="419">
                  <c:v>3530217.007840922</c:v>
                </c:pt>
                <c:pt idx="420">
                  <c:v>3530217.007840922</c:v>
                </c:pt>
                <c:pt idx="421">
                  <c:v>3530217.007840922</c:v>
                </c:pt>
                <c:pt idx="422">
                  <c:v>3530217.007840922</c:v>
                </c:pt>
                <c:pt idx="423">
                  <c:v>3530217.007840922</c:v>
                </c:pt>
                <c:pt idx="424">
                  <c:v>3530217.007840922</c:v>
                </c:pt>
                <c:pt idx="425">
                  <c:v>3530217.007840922</c:v>
                </c:pt>
                <c:pt idx="426">
                  <c:v>3530217.007840922</c:v>
                </c:pt>
                <c:pt idx="427">
                  <c:v>3530217.007840922</c:v>
                </c:pt>
                <c:pt idx="428">
                  <c:v>3530217.007840922</c:v>
                </c:pt>
                <c:pt idx="429">
                  <c:v>3530217.007840922</c:v>
                </c:pt>
                <c:pt idx="430">
                  <c:v>3530217.007840922</c:v>
                </c:pt>
                <c:pt idx="431">
                  <c:v>3530217.007840922</c:v>
                </c:pt>
                <c:pt idx="432">
                  <c:v>3530217.007840922</c:v>
                </c:pt>
                <c:pt idx="433">
                  <c:v>3530217.007840922</c:v>
                </c:pt>
                <c:pt idx="434">
                  <c:v>3530217.007840922</c:v>
                </c:pt>
                <c:pt idx="435">
                  <c:v>3530217.007840922</c:v>
                </c:pt>
                <c:pt idx="436">
                  <c:v>3530217.007840922</c:v>
                </c:pt>
                <c:pt idx="437">
                  <c:v>3530217.007840922</c:v>
                </c:pt>
                <c:pt idx="438">
                  <c:v>3530217.007840922</c:v>
                </c:pt>
                <c:pt idx="439">
                  <c:v>3530217.007840922</c:v>
                </c:pt>
                <c:pt idx="440">
                  <c:v>3530217.007840922</c:v>
                </c:pt>
                <c:pt idx="441">
                  <c:v>3530217.007840922</c:v>
                </c:pt>
                <c:pt idx="442">
                  <c:v>3530217.007840922</c:v>
                </c:pt>
                <c:pt idx="443">
                  <c:v>3530217.007840922</c:v>
                </c:pt>
                <c:pt idx="444">
                  <c:v>3530217.007840922</c:v>
                </c:pt>
                <c:pt idx="445">
                  <c:v>3530217.007840922</c:v>
                </c:pt>
                <c:pt idx="446">
                  <c:v>3530217.007840922</c:v>
                </c:pt>
                <c:pt idx="447">
                  <c:v>3530217.007840922</c:v>
                </c:pt>
                <c:pt idx="448">
                  <c:v>3530217.007840922</c:v>
                </c:pt>
                <c:pt idx="449">
                  <c:v>3530217.007840922</c:v>
                </c:pt>
                <c:pt idx="450">
                  <c:v>3530217.007840922</c:v>
                </c:pt>
                <c:pt idx="451">
                  <c:v>3530217.007840922</c:v>
                </c:pt>
                <c:pt idx="452">
                  <c:v>3530217.007840922</c:v>
                </c:pt>
                <c:pt idx="453">
                  <c:v>3530217.007840922</c:v>
                </c:pt>
                <c:pt idx="454">
                  <c:v>3530217.007840922</c:v>
                </c:pt>
                <c:pt idx="455">
                  <c:v>3530217.007840922</c:v>
                </c:pt>
                <c:pt idx="456">
                  <c:v>3530217.007840922</c:v>
                </c:pt>
                <c:pt idx="457">
                  <c:v>3530217.007840922</c:v>
                </c:pt>
                <c:pt idx="458">
                  <c:v>3530217.007840922</c:v>
                </c:pt>
                <c:pt idx="459">
                  <c:v>3530217.007840922</c:v>
                </c:pt>
                <c:pt idx="460">
                  <c:v>3530217.007840922</c:v>
                </c:pt>
                <c:pt idx="461">
                  <c:v>3530217.007840922</c:v>
                </c:pt>
                <c:pt idx="462">
                  <c:v>3530217.007840922</c:v>
                </c:pt>
                <c:pt idx="463">
                  <c:v>3530217.007840922</c:v>
                </c:pt>
                <c:pt idx="464">
                  <c:v>3530217.007840922</c:v>
                </c:pt>
                <c:pt idx="465">
                  <c:v>3530217.007840922</c:v>
                </c:pt>
                <c:pt idx="466">
                  <c:v>3530217.007840922</c:v>
                </c:pt>
                <c:pt idx="467">
                  <c:v>3530217.007840922</c:v>
                </c:pt>
                <c:pt idx="468">
                  <c:v>3530217.007840922</c:v>
                </c:pt>
                <c:pt idx="469">
                  <c:v>3530217.007840922</c:v>
                </c:pt>
                <c:pt idx="470">
                  <c:v>3530217.007840922</c:v>
                </c:pt>
                <c:pt idx="471">
                  <c:v>3530217.007840922</c:v>
                </c:pt>
                <c:pt idx="472">
                  <c:v>3530217.007840922</c:v>
                </c:pt>
                <c:pt idx="473">
                  <c:v>3530217.007840922</c:v>
                </c:pt>
                <c:pt idx="474">
                  <c:v>3530217.007840922</c:v>
                </c:pt>
                <c:pt idx="475">
                  <c:v>3530217.007840922</c:v>
                </c:pt>
                <c:pt idx="476">
                  <c:v>3530217.007840922</c:v>
                </c:pt>
                <c:pt idx="477">
                  <c:v>3530217.007840922</c:v>
                </c:pt>
                <c:pt idx="478">
                  <c:v>3530217.007840922</c:v>
                </c:pt>
                <c:pt idx="479">
                  <c:v>3530217.007840922</c:v>
                </c:pt>
                <c:pt idx="480">
                  <c:v>3530217.007840922</c:v>
                </c:pt>
                <c:pt idx="481">
                  <c:v>3530217.007840922</c:v>
                </c:pt>
                <c:pt idx="482">
                  <c:v>3530217.007840922</c:v>
                </c:pt>
                <c:pt idx="483">
                  <c:v>3530217.007840922</c:v>
                </c:pt>
                <c:pt idx="484">
                  <c:v>3530217.007840922</c:v>
                </c:pt>
                <c:pt idx="485">
                  <c:v>3530217.007840922</c:v>
                </c:pt>
                <c:pt idx="486">
                  <c:v>3530217.007840922</c:v>
                </c:pt>
                <c:pt idx="487">
                  <c:v>3530217.007840922</c:v>
                </c:pt>
                <c:pt idx="488">
                  <c:v>3530217.007840922</c:v>
                </c:pt>
                <c:pt idx="489">
                  <c:v>3530217.007840922</c:v>
                </c:pt>
                <c:pt idx="490">
                  <c:v>3530217.007840922</c:v>
                </c:pt>
                <c:pt idx="491">
                  <c:v>3530217.007840922</c:v>
                </c:pt>
                <c:pt idx="492">
                  <c:v>3530217.007840922</c:v>
                </c:pt>
                <c:pt idx="493">
                  <c:v>3530217.007840922</c:v>
                </c:pt>
                <c:pt idx="494">
                  <c:v>3530217.007840922</c:v>
                </c:pt>
                <c:pt idx="495">
                  <c:v>3530217.007840922</c:v>
                </c:pt>
                <c:pt idx="496">
                  <c:v>3530217.007840922</c:v>
                </c:pt>
                <c:pt idx="497">
                  <c:v>3530217.007840922</c:v>
                </c:pt>
                <c:pt idx="498">
                  <c:v>3530217.007840922</c:v>
                </c:pt>
                <c:pt idx="499">
                  <c:v>3530217.007840922</c:v>
                </c:pt>
                <c:pt idx="500">
                  <c:v>3530217.007840922</c:v>
                </c:pt>
                <c:pt idx="501">
                  <c:v>3530217.007840922</c:v>
                </c:pt>
                <c:pt idx="502">
                  <c:v>3530217.007840922</c:v>
                </c:pt>
                <c:pt idx="503">
                  <c:v>3530217.007840922</c:v>
                </c:pt>
                <c:pt idx="504">
                  <c:v>3530217.007840922</c:v>
                </c:pt>
                <c:pt idx="505">
                  <c:v>3530217.007840922</c:v>
                </c:pt>
                <c:pt idx="506">
                  <c:v>3530217.007840922</c:v>
                </c:pt>
                <c:pt idx="507">
                  <c:v>3530217.007840922</c:v>
                </c:pt>
                <c:pt idx="508">
                  <c:v>3530217.007840922</c:v>
                </c:pt>
                <c:pt idx="509">
                  <c:v>3530217.007840922</c:v>
                </c:pt>
                <c:pt idx="510">
                  <c:v>3530217.007840922</c:v>
                </c:pt>
                <c:pt idx="511">
                  <c:v>3530217.007840922</c:v>
                </c:pt>
                <c:pt idx="512">
                  <c:v>3530217.007840922</c:v>
                </c:pt>
                <c:pt idx="513">
                  <c:v>3530217.007840922</c:v>
                </c:pt>
                <c:pt idx="514">
                  <c:v>3530217.007840922</c:v>
                </c:pt>
                <c:pt idx="515">
                  <c:v>3530217.007840922</c:v>
                </c:pt>
                <c:pt idx="516">
                  <c:v>3530217.007840922</c:v>
                </c:pt>
                <c:pt idx="517">
                  <c:v>3530217.007840922</c:v>
                </c:pt>
                <c:pt idx="518">
                  <c:v>3530217.007840922</c:v>
                </c:pt>
                <c:pt idx="519">
                  <c:v>3530217.007840922</c:v>
                </c:pt>
                <c:pt idx="520">
                  <c:v>3530217.007840922</c:v>
                </c:pt>
                <c:pt idx="521">
                  <c:v>3530217.007840922</c:v>
                </c:pt>
                <c:pt idx="522">
                  <c:v>3530217.007840922</c:v>
                </c:pt>
                <c:pt idx="523">
                  <c:v>3530217.007840922</c:v>
                </c:pt>
                <c:pt idx="524">
                  <c:v>3530217.007840922</c:v>
                </c:pt>
                <c:pt idx="525">
                  <c:v>3530217.007840922</c:v>
                </c:pt>
                <c:pt idx="526">
                  <c:v>3530217.007840922</c:v>
                </c:pt>
                <c:pt idx="527">
                  <c:v>3530217.007840922</c:v>
                </c:pt>
                <c:pt idx="528">
                  <c:v>3530217.007840922</c:v>
                </c:pt>
                <c:pt idx="529">
                  <c:v>3530217.007840922</c:v>
                </c:pt>
                <c:pt idx="530">
                  <c:v>3530217.007840922</c:v>
                </c:pt>
                <c:pt idx="531">
                  <c:v>3530217.007840922</c:v>
                </c:pt>
                <c:pt idx="532">
                  <c:v>3530217.007840922</c:v>
                </c:pt>
                <c:pt idx="533">
                  <c:v>3530217.007840922</c:v>
                </c:pt>
                <c:pt idx="534">
                  <c:v>3530217.007840922</c:v>
                </c:pt>
                <c:pt idx="535">
                  <c:v>3530217.007840922</c:v>
                </c:pt>
                <c:pt idx="536">
                  <c:v>3530217.007840922</c:v>
                </c:pt>
                <c:pt idx="537">
                  <c:v>3530217.007840922</c:v>
                </c:pt>
                <c:pt idx="538">
                  <c:v>3530217.007840922</c:v>
                </c:pt>
                <c:pt idx="539">
                  <c:v>3530217.007840922</c:v>
                </c:pt>
                <c:pt idx="540">
                  <c:v>3530217.007840922</c:v>
                </c:pt>
                <c:pt idx="541">
                  <c:v>3530217.007840922</c:v>
                </c:pt>
                <c:pt idx="542">
                  <c:v>3530217.007840922</c:v>
                </c:pt>
                <c:pt idx="543">
                  <c:v>3530217.007840922</c:v>
                </c:pt>
                <c:pt idx="544">
                  <c:v>3530217.007840922</c:v>
                </c:pt>
                <c:pt idx="545">
                  <c:v>3530217.007840922</c:v>
                </c:pt>
                <c:pt idx="546">
                  <c:v>3530217.007840922</c:v>
                </c:pt>
                <c:pt idx="547">
                  <c:v>3530217.007840922</c:v>
                </c:pt>
                <c:pt idx="548">
                  <c:v>3530217.007840922</c:v>
                </c:pt>
                <c:pt idx="549">
                  <c:v>3530217.007840922</c:v>
                </c:pt>
                <c:pt idx="550">
                  <c:v>3530217.007840922</c:v>
                </c:pt>
                <c:pt idx="551">
                  <c:v>3530217.007840922</c:v>
                </c:pt>
                <c:pt idx="552">
                  <c:v>3530217.007840922</c:v>
                </c:pt>
                <c:pt idx="553">
                  <c:v>3530217.007840922</c:v>
                </c:pt>
                <c:pt idx="554">
                  <c:v>3530217.007840922</c:v>
                </c:pt>
                <c:pt idx="555">
                  <c:v>3530217.007840922</c:v>
                </c:pt>
                <c:pt idx="556">
                  <c:v>3530217.007840922</c:v>
                </c:pt>
                <c:pt idx="557">
                  <c:v>3530217.007840922</c:v>
                </c:pt>
                <c:pt idx="558">
                  <c:v>3530217.007840922</c:v>
                </c:pt>
                <c:pt idx="559">
                  <c:v>3530217.007840922</c:v>
                </c:pt>
                <c:pt idx="560">
                  <c:v>3530217.007840922</c:v>
                </c:pt>
                <c:pt idx="561">
                  <c:v>3530217.007840922</c:v>
                </c:pt>
                <c:pt idx="562">
                  <c:v>3530217.007840922</c:v>
                </c:pt>
                <c:pt idx="563">
                  <c:v>3530217.007840922</c:v>
                </c:pt>
                <c:pt idx="564">
                  <c:v>3530217.007840922</c:v>
                </c:pt>
                <c:pt idx="565">
                  <c:v>3530217.007840922</c:v>
                </c:pt>
                <c:pt idx="566">
                  <c:v>3530217.007840922</c:v>
                </c:pt>
                <c:pt idx="567">
                  <c:v>3530217.007840922</c:v>
                </c:pt>
                <c:pt idx="568">
                  <c:v>3530217.007840922</c:v>
                </c:pt>
                <c:pt idx="569">
                  <c:v>3530217.007840922</c:v>
                </c:pt>
                <c:pt idx="570">
                  <c:v>3530217.007840922</c:v>
                </c:pt>
                <c:pt idx="571">
                  <c:v>3530217.007840922</c:v>
                </c:pt>
                <c:pt idx="572">
                  <c:v>3530217.007840922</c:v>
                </c:pt>
                <c:pt idx="573">
                  <c:v>3530217.007840922</c:v>
                </c:pt>
                <c:pt idx="574">
                  <c:v>3530217.007840922</c:v>
                </c:pt>
                <c:pt idx="575">
                  <c:v>3530217.007840922</c:v>
                </c:pt>
                <c:pt idx="576">
                  <c:v>3530217.007840922</c:v>
                </c:pt>
                <c:pt idx="577">
                  <c:v>3530217.007840922</c:v>
                </c:pt>
                <c:pt idx="578">
                  <c:v>3530217.007840922</c:v>
                </c:pt>
                <c:pt idx="579">
                  <c:v>3530217.007840922</c:v>
                </c:pt>
                <c:pt idx="580">
                  <c:v>3530217.007840922</c:v>
                </c:pt>
                <c:pt idx="581">
                  <c:v>3530217.007840922</c:v>
                </c:pt>
                <c:pt idx="582">
                  <c:v>3530217.007840922</c:v>
                </c:pt>
                <c:pt idx="583">
                  <c:v>3530217.007840922</c:v>
                </c:pt>
                <c:pt idx="584">
                  <c:v>3530217.007840922</c:v>
                </c:pt>
                <c:pt idx="585">
                  <c:v>3530217.007840922</c:v>
                </c:pt>
                <c:pt idx="586">
                  <c:v>3530217.007840922</c:v>
                </c:pt>
                <c:pt idx="587">
                  <c:v>3530217.007840922</c:v>
                </c:pt>
                <c:pt idx="588">
                  <c:v>3530217.007840922</c:v>
                </c:pt>
                <c:pt idx="589">
                  <c:v>3530217.007840922</c:v>
                </c:pt>
                <c:pt idx="590">
                  <c:v>3530217.007840922</c:v>
                </c:pt>
                <c:pt idx="591">
                  <c:v>3530217.007840922</c:v>
                </c:pt>
                <c:pt idx="592">
                  <c:v>3530217.007840922</c:v>
                </c:pt>
                <c:pt idx="593">
                  <c:v>3530217.007840922</c:v>
                </c:pt>
                <c:pt idx="594">
                  <c:v>3530217.007840922</c:v>
                </c:pt>
                <c:pt idx="595">
                  <c:v>3530217.007840922</c:v>
                </c:pt>
                <c:pt idx="596">
                  <c:v>3530217.007840922</c:v>
                </c:pt>
                <c:pt idx="597">
                  <c:v>3530217.007840922</c:v>
                </c:pt>
                <c:pt idx="598">
                  <c:v>3530217.007840922</c:v>
                </c:pt>
                <c:pt idx="599">
                  <c:v>3530217.007840922</c:v>
                </c:pt>
                <c:pt idx="600">
                  <c:v>3530217.007840922</c:v>
                </c:pt>
                <c:pt idx="601">
                  <c:v>3530217.007840922</c:v>
                </c:pt>
                <c:pt idx="602">
                  <c:v>3530217.007840922</c:v>
                </c:pt>
                <c:pt idx="603">
                  <c:v>3530217.007840922</c:v>
                </c:pt>
                <c:pt idx="604">
                  <c:v>3530217.007840922</c:v>
                </c:pt>
                <c:pt idx="605">
                  <c:v>3530217.007840922</c:v>
                </c:pt>
                <c:pt idx="606">
                  <c:v>3530217.007840922</c:v>
                </c:pt>
                <c:pt idx="607">
                  <c:v>3530217.007840922</c:v>
                </c:pt>
                <c:pt idx="608">
                  <c:v>3530217.007840922</c:v>
                </c:pt>
                <c:pt idx="609">
                  <c:v>3530217.007840922</c:v>
                </c:pt>
                <c:pt idx="610">
                  <c:v>3530217.007840922</c:v>
                </c:pt>
                <c:pt idx="611">
                  <c:v>3530217.007840922</c:v>
                </c:pt>
                <c:pt idx="612">
                  <c:v>3530217.007840922</c:v>
                </c:pt>
                <c:pt idx="613">
                  <c:v>3530217.007840922</c:v>
                </c:pt>
                <c:pt idx="614">
                  <c:v>3530217.007840922</c:v>
                </c:pt>
                <c:pt idx="615">
                  <c:v>3530217.007840922</c:v>
                </c:pt>
                <c:pt idx="616">
                  <c:v>3530217.007840922</c:v>
                </c:pt>
                <c:pt idx="617">
                  <c:v>3530217.007840922</c:v>
                </c:pt>
                <c:pt idx="618">
                  <c:v>3530217.007840922</c:v>
                </c:pt>
                <c:pt idx="619">
                  <c:v>3530217.007840922</c:v>
                </c:pt>
                <c:pt idx="620">
                  <c:v>3530217.007840922</c:v>
                </c:pt>
                <c:pt idx="621">
                  <c:v>3530217.007840922</c:v>
                </c:pt>
                <c:pt idx="622">
                  <c:v>3530217.007840922</c:v>
                </c:pt>
                <c:pt idx="623">
                  <c:v>3530217.007840922</c:v>
                </c:pt>
                <c:pt idx="624">
                  <c:v>3530217.007840922</c:v>
                </c:pt>
                <c:pt idx="625">
                  <c:v>3530217.007840922</c:v>
                </c:pt>
                <c:pt idx="626">
                  <c:v>3530217.007840922</c:v>
                </c:pt>
                <c:pt idx="627">
                  <c:v>3530217.007840922</c:v>
                </c:pt>
                <c:pt idx="628">
                  <c:v>3530217.007840922</c:v>
                </c:pt>
                <c:pt idx="629">
                  <c:v>3530217.007840922</c:v>
                </c:pt>
                <c:pt idx="630">
                  <c:v>3530217.007840922</c:v>
                </c:pt>
                <c:pt idx="631">
                  <c:v>3530217.007840922</c:v>
                </c:pt>
                <c:pt idx="632">
                  <c:v>3530217.007840922</c:v>
                </c:pt>
                <c:pt idx="633">
                  <c:v>3530217.007840922</c:v>
                </c:pt>
                <c:pt idx="634">
                  <c:v>3530217.007840922</c:v>
                </c:pt>
                <c:pt idx="635">
                  <c:v>3530217.007840922</c:v>
                </c:pt>
                <c:pt idx="636">
                  <c:v>3530217.007840922</c:v>
                </c:pt>
                <c:pt idx="637">
                  <c:v>3530217.007840922</c:v>
                </c:pt>
                <c:pt idx="638">
                  <c:v>3530217.007840922</c:v>
                </c:pt>
                <c:pt idx="639">
                  <c:v>3530217.007840922</c:v>
                </c:pt>
                <c:pt idx="640">
                  <c:v>3530217.007840922</c:v>
                </c:pt>
                <c:pt idx="641">
                  <c:v>3530217.007840922</c:v>
                </c:pt>
                <c:pt idx="642">
                  <c:v>3530217.007840922</c:v>
                </c:pt>
                <c:pt idx="643">
                  <c:v>3530217.007840922</c:v>
                </c:pt>
                <c:pt idx="644">
                  <c:v>3530217.007840922</c:v>
                </c:pt>
                <c:pt idx="645">
                  <c:v>3530217.007840922</c:v>
                </c:pt>
                <c:pt idx="646">
                  <c:v>3530217.007840922</c:v>
                </c:pt>
                <c:pt idx="647">
                  <c:v>3530217.007840922</c:v>
                </c:pt>
                <c:pt idx="648">
                  <c:v>3530217.007840922</c:v>
                </c:pt>
                <c:pt idx="649">
                  <c:v>3530217.007840922</c:v>
                </c:pt>
                <c:pt idx="650">
                  <c:v>3530217.007840922</c:v>
                </c:pt>
                <c:pt idx="651">
                  <c:v>3530217.007840922</c:v>
                </c:pt>
                <c:pt idx="652">
                  <c:v>3530217.007840922</c:v>
                </c:pt>
                <c:pt idx="653">
                  <c:v>3530217.007840922</c:v>
                </c:pt>
                <c:pt idx="654">
                  <c:v>3530217.007840922</c:v>
                </c:pt>
                <c:pt idx="655">
                  <c:v>3530217.007840922</c:v>
                </c:pt>
                <c:pt idx="656">
                  <c:v>3530217.007840922</c:v>
                </c:pt>
                <c:pt idx="657">
                  <c:v>3530217.007840922</c:v>
                </c:pt>
                <c:pt idx="658">
                  <c:v>3530217.007840922</c:v>
                </c:pt>
                <c:pt idx="659">
                  <c:v>3530217.007840922</c:v>
                </c:pt>
                <c:pt idx="660">
                  <c:v>3530217.007840922</c:v>
                </c:pt>
                <c:pt idx="661">
                  <c:v>3530217.007840922</c:v>
                </c:pt>
                <c:pt idx="662">
                  <c:v>3530217.007840922</c:v>
                </c:pt>
                <c:pt idx="663">
                  <c:v>3530217.007840922</c:v>
                </c:pt>
                <c:pt idx="664">
                  <c:v>3530217.007840922</c:v>
                </c:pt>
                <c:pt idx="665">
                  <c:v>3530217.007840922</c:v>
                </c:pt>
                <c:pt idx="666">
                  <c:v>3530217.007840922</c:v>
                </c:pt>
                <c:pt idx="667">
                  <c:v>3530217.007840922</c:v>
                </c:pt>
                <c:pt idx="668">
                  <c:v>3530217.007840922</c:v>
                </c:pt>
                <c:pt idx="669">
                  <c:v>3530217.007840922</c:v>
                </c:pt>
                <c:pt idx="670">
                  <c:v>3530217.007840922</c:v>
                </c:pt>
                <c:pt idx="671">
                  <c:v>3530217.007840922</c:v>
                </c:pt>
                <c:pt idx="672">
                  <c:v>3530217.007840922</c:v>
                </c:pt>
                <c:pt idx="673">
                  <c:v>3530217.007840922</c:v>
                </c:pt>
                <c:pt idx="674">
                  <c:v>3530217.007840922</c:v>
                </c:pt>
                <c:pt idx="675">
                  <c:v>3530217.007840922</c:v>
                </c:pt>
                <c:pt idx="676">
                  <c:v>3530217.007840922</c:v>
                </c:pt>
                <c:pt idx="677">
                  <c:v>3530217.007840922</c:v>
                </c:pt>
                <c:pt idx="678">
                  <c:v>3530217.007840922</c:v>
                </c:pt>
                <c:pt idx="679">
                  <c:v>3530217.007840922</c:v>
                </c:pt>
                <c:pt idx="680">
                  <c:v>3530217.007840922</c:v>
                </c:pt>
                <c:pt idx="681">
                  <c:v>3530217.007840922</c:v>
                </c:pt>
                <c:pt idx="682">
                  <c:v>3530217.007840922</c:v>
                </c:pt>
                <c:pt idx="683">
                  <c:v>3530217.007840922</c:v>
                </c:pt>
                <c:pt idx="684">
                  <c:v>3530217.007840922</c:v>
                </c:pt>
                <c:pt idx="685">
                  <c:v>3530217.007840922</c:v>
                </c:pt>
                <c:pt idx="686">
                  <c:v>3530217.007840922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Trans!$B$2:$B$688</c:f>
              <c:numCache>
                <c:formatCode>General</c:formatCode>
                <c:ptCount val="687"/>
                <c:pt idx="0">
                  <c:v>4413.534552530999</c:v>
                </c:pt>
                <c:pt idx="1">
                  <c:v>4413.534552530999</c:v>
                </c:pt>
                <c:pt idx="2">
                  <c:v>4413.534552530999</c:v>
                </c:pt>
                <c:pt idx="3">
                  <c:v>4413.534552530999</c:v>
                </c:pt>
                <c:pt idx="4">
                  <c:v>4413.534552530999</c:v>
                </c:pt>
                <c:pt idx="5">
                  <c:v>4413.534552530999</c:v>
                </c:pt>
                <c:pt idx="6">
                  <c:v>4413.534552530999</c:v>
                </c:pt>
                <c:pt idx="7">
                  <c:v>4413.534552530999</c:v>
                </c:pt>
                <c:pt idx="8">
                  <c:v>4413.534552530999</c:v>
                </c:pt>
                <c:pt idx="9">
                  <c:v>4413.534552530999</c:v>
                </c:pt>
                <c:pt idx="10">
                  <c:v>4413.534552530999</c:v>
                </c:pt>
                <c:pt idx="11">
                  <c:v>4413.534552530999</c:v>
                </c:pt>
                <c:pt idx="12">
                  <c:v>4413.534552530999</c:v>
                </c:pt>
                <c:pt idx="13">
                  <c:v>4413.534552530999</c:v>
                </c:pt>
                <c:pt idx="14">
                  <c:v>4413.534552530999</c:v>
                </c:pt>
                <c:pt idx="15">
                  <c:v>4413.534552530999</c:v>
                </c:pt>
                <c:pt idx="16">
                  <c:v>4413.534552530999</c:v>
                </c:pt>
                <c:pt idx="17">
                  <c:v>4413.534552530999</c:v>
                </c:pt>
                <c:pt idx="18">
                  <c:v>4413.534552530999</c:v>
                </c:pt>
                <c:pt idx="19">
                  <c:v>4413.534552530999</c:v>
                </c:pt>
                <c:pt idx="20">
                  <c:v>4413.534552530999</c:v>
                </c:pt>
                <c:pt idx="21">
                  <c:v>4413.534552530999</c:v>
                </c:pt>
                <c:pt idx="22">
                  <c:v>4413.534552530999</c:v>
                </c:pt>
                <c:pt idx="23">
                  <c:v>4413.534552530999</c:v>
                </c:pt>
                <c:pt idx="24">
                  <c:v>4413.534552530999</c:v>
                </c:pt>
                <c:pt idx="25">
                  <c:v>4413.534552530999</c:v>
                </c:pt>
                <c:pt idx="26">
                  <c:v>4413.534552530999</c:v>
                </c:pt>
                <c:pt idx="27">
                  <c:v>4413.534552530999</c:v>
                </c:pt>
                <c:pt idx="28">
                  <c:v>4413.534552530999</c:v>
                </c:pt>
                <c:pt idx="29">
                  <c:v>4413.534552530999</c:v>
                </c:pt>
                <c:pt idx="30">
                  <c:v>4413.534552530999</c:v>
                </c:pt>
                <c:pt idx="31">
                  <c:v>4413.534552530999</c:v>
                </c:pt>
                <c:pt idx="32">
                  <c:v>4413.534552530999</c:v>
                </c:pt>
                <c:pt idx="33">
                  <c:v>4413.534552530999</c:v>
                </c:pt>
                <c:pt idx="34">
                  <c:v>4413.534552530999</c:v>
                </c:pt>
                <c:pt idx="35">
                  <c:v>4413.534552530999</c:v>
                </c:pt>
                <c:pt idx="36">
                  <c:v>4413.534552530999</c:v>
                </c:pt>
                <c:pt idx="37">
                  <c:v>4413.534552530999</c:v>
                </c:pt>
                <c:pt idx="38">
                  <c:v>4413.534552530999</c:v>
                </c:pt>
                <c:pt idx="39">
                  <c:v>4413.534552530999</c:v>
                </c:pt>
                <c:pt idx="40">
                  <c:v>4413.534552530999</c:v>
                </c:pt>
                <c:pt idx="41">
                  <c:v>4413.534552530999</c:v>
                </c:pt>
                <c:pt idx="42">
                  <c:v>4413.534552530999</c:v>
                </c:pt>
                <c:pt idx="43">
                  <c:v>4413.534552530999</c:v>
                </c:pt>
                <c:pt idx="44">
                  <c:v>4413.534552530999</c:v>
                </c:pt>
                <c:pt idx="45">
                  <c:v>4413.534552530999</c:v>
                </c:pt>
                <c:pt idx="46">
                  <c:v>4413.534552530999</c:v>
                </c:pt>
                <c:pt idx="47">
                  <c:v>4413.534552530999</c:v>
                </c:pt>
                <c:pt idx="48">
                  <c:v>4413.534552530999</c:v>
                </c:pt>
                <c:pt idx="49">
                  <c:v>4413.534552530999</c:v>
                </c:pt>
                <c:pt idx="50">
                  <c:v>4413.534552530999</c:v>
                </c:pt>
                <c:pt idx="51">
                  <c:v>4413.534552530999</c:v>
                </c:pt>
                <c:pt idx="52">
                  <c:v>4413.534552530999</c:v>
                </c:pt>
                <c:pt idx="53">
                  <c:v>4413.534552530999</c:v>
                </c:pt>
                <c:pt idx="54">
                  <c:v>4413.534552530999</c:v>
                </c:pt>
                <c:pt idx="55">
                  <c:v>4413.534552530999</c:v>
                </c:pt>
                <c:pt idx="56">
                  <c:v>4413.534552530999</c:v>
                </c:pt>
                <c:pt idx="57">
                  <c:v>4413.534552530999</c:v>
                </c:pt>
                <c:pt idx="58">
                  <c:v>4413.534552530999</c:v>
                </c:pt>
                <c:pt idx="59">
                  <c:v>4413.534552530999</c:v>
                </c:pt>
                <c:pt idx="60">
                  <c:v>4413.534552530999</c:v>
                </c:pt>
                <c:pt idx="61">
                  <c:v>4413.534552530999</c:v>
                </c:pt>
                <c:pt idx="62">
                  <c:v>4413.534552530999</c:v>
                </c:pt>
                <c:pt idx="63">
                  <c:v>4413.534552530999</c:v>
                </c:pt>
                <c:pt idx="64">
                  <c:v>4413.534552530999</c:v>
                </c:pt>
                <c:pt idx="65">
                  <c:v>4413.534552530999</c:v>
                </c:pt>
                <c:pt idx="66">
                  <c:v>4413.534552530999</c:v>
                </c:pt>
                <c:pt idx="67">
                  <c:v>4413.534552530999</c:v>
                </c:pt>
                <c:pt idx="68">
                  <c:v>4413.534552530999</c:v>
                </c:pt>
                <c:pt idx="69">
                  <c:v>4413.534552530999</c:v>
                </c:pt>
                <c:pt idx="70">
                  <c:v>4413.534552530999</c:v>
                </c:pt>
                <c:pt idx="71">
                  <c:v>4413.534552530999</c:v>
                </c:pt>
                <c:pt idx="72">
                  <c:v>4413.534552530999</c:v>
                </c:pt>
                <c:pt idx="73">
                  <c:v>4413.534552530999</c:v>
                </c:pt>
                <c:pt idx="74">
                  <c:v>4413.534552530999</c:v>
                </c:pt>
                <c:pt idx="75">
                  <c:v>4413.534552530999</c:v>
                </c:pt>
                <c:pt idx="76">
                  <c:v>4413.534552530999</c:v>
                </c:pt>
                <c:pt idx="77">
                  <c:v>4413.534552530999</c:v>
                </c:pt>
                <c:pt idx="78">
                  <c:v>4413.534552530999</c:v>
                </c:pt>
                <c:pt idx="79">
                  <c:v>4413.534552530999</c:v>
                </c:pt>
                <c:pt idx="80">
                  <c:v>4413.534552530999</c:v>
                </c:pt>
                <c:pt idx="81">
                  <c:v>4413.534552530999</c:v>
                </c:pt>
                <c:pt idx="82">
                  <c:v>4413.534552530999</c:v>
                </c:pt>
                <c:pt idx="83">
                  <c:v>4413.534552530999</c:v>
                </c:pt>
                <c:pt idx="84">
                  <c:v>4413.534552530999</c:v>
                </c:pt>
                <c:pt idx="85">
                  <c:v>4413.534552530999</c:v>
                </c:pt>
                <c:pt idx="86">
                  <c:v>4413.534552530999</c:v>
                </c:pt>
                <c:pt idx="87">
                  <c:v>4413.534552530999</c:v>
                </c:pt>
                <c:pt idx="88">
                  <c:v>4413.534552530999</c:v>
                </c:pt>
                <c:pt idx="89">
                  <c:v>4413.534552530999</c:v>
                </c:pt>
                <c:pt idx="90">
                  <c:v>4413.534552530999</c:v>
                </c:pt>
                <c:pt idx="91">
                  <c:v>4413.534552530999</c:v>
                </c:pt>
                <c:pt idx="92">
                  <c:v>4413.534552530999</c:v>
                </c:pt>
                <c:pt idx="93">
                  <c:v>4413.534552530999</c:v>
                </c:pt>
                <c:pt idx="94">
                  <c:v>4413.534552530999</c:v>
                </c:pt>
                <c:pt idx="95">
                  <c:v>4413.534552530999</c:v>
                </c:pt>
                <c:pt idx="96">
                  <c:v>4413.534552530999</c:v>
                </c:pt>
                <c:pt idx="97">
                  <c:v>4413.534552530999</c:v>
                </c:pt>
                <c:pt idx="98">
                  <c:v>4413.534552530999</c:v>
                </c:pt>
                <c:pt idx="99">
                  <c:v>4413.534552530999</c:v>
                </c:pt>
                <c:pt idx="100">
                  <c:v>4413.534552530999</c:v>
                </c:pt>
                <c:pt idx="101">
                  <c:v>4413.534552530999</c:v>
                </c:pt>
                <c:pt idx="102">
                  <c:v>4413.534552530999</c:v>
                </c:pt>
                <c:pt idx="103">
                  <c:v>4413.534552530999</c:v>
                </c:pt>
                <c:pt idx="104">
                  <c:v>4413.534552530999</c:v>
                </c:pt>
                <c:pt idx="105">
                  <c:v>4413.534552530999</c:v>
                </c:pt>
                <c:pt idx="106">
                  <c:v>4413.534552530999</c:v>
                </c:pt>
                <c:pt idx="107">
                  <c:v>4413.534552530999</c:v>
                </c:pt>
                <c:pt idx="108">
                  <c:v>4413.534552530999</c:v>
                </c:pt>
                <c:pt idx="109">
                  <c:v>4413.534552530999</c:v>
                </c:pt>
                <c:pt idx="110">
                  <c:v>4413.534552530999</c:v>
                </c:pt>
                <c:pt idx="111">
                  <c:v>4413.534552530999</c:v>
                </c:pt>
                <c:pt idx="112">
                  <c:v>4413.534552530999</c:v>
                </c:pt>
                <c:pt idx="113">
                  <c:v>4413.534552530999</c:v>
                </c:pt>
                <c:pt idx="114">
                  <c:v>4413.534552530999</c:v>
                </c:pt>
                <c:pt idx="115">
                  <c:v>4413.534552530999</c:v>
                </c:pt>
                <c:pt idx="116">
                  <c:v>4413.534552530999</c:v>
                </c:pt>
                <c:pt idx="117">
                  <c:v>4413.534552530999</c:v>
                </c:pt>
                <c:pt idx="118">
                  <c:v>4413.534552530999</c:v>
                </c:pt>
                <c:pt idx="119">
                  <c:v>4413.534552530999</c:v>
                </c:pt>
                <c:pt idx="120">
                  <c:v>4413.534552530999</c:v>
                </c:pt>
                <c:pt idx="121">
                  <c:v>4413.534552530999</c:v>
                </c:pt>
                <c:pt idx="122">
                  <c:v>4413.534552530999</c:v>
                </c:pt>
                <c:pt idx="123">
                  <c:v>4413.534552530999</c:v>
                </c:pt>
                <c:pt idx="124">
                  <c:v>4413.534552530999</c:v>
                </c:pt>
                <c:pt idx="125">
                  <c:v>4413.534552530999</c:v>
                </c:pt>
                <c:pt idx="126">
                  <c:v>4413.534552530999</c:v>
                </c:pt>
                <c:pt idx="127">
                  <c:v>4413.534552530999</c:v>
                </c:pt>
                <c:pt idx="128">
                  <c:v>4413.534552530999</c:v>
                </c:pt>
                <c:pt idx="129">
                  <c:v>4413.534552530999</c:v>
                </c:pt>
                <c:pt idx="130">
                  <c:v>4413.534552530999</c:v>
                </c:pt>
                <c:pt idx="131">
                  <c:v>4413.534552530999</c:v>
                </c:pt>
                <c:pt idx="132">
                  <c:v>4413.534552530999</c:v>
                </c:pt>
                <c:pt idx="133">
                  <c:v>4413.534552530999</c:v>
                </c:pt>
                <c:pt idx="134">
                  <c:v>4413.534552530999</c:v>
                </c:pt>
                <c:pt idx="135">
                  <c:v>4413.534552530999</c:v>
                </c:pt>
                <c:pt idx="136">
                  <c:v>4413.534552530999</c:v>
                </c:pt>
                <c:pt idx="137">
                  <c:v>4413.534552530999</c:v>
                </c:pt>
                <c:pt idx="138">
                  <c:v>4413.534552530999</c:v>
                </c:pt>
                <c:pt idx="139">
                  <c:v>4413.534552530999</c:v>
                </c:pt>
                <c:pt idx="140">
                  <c:v>4413.534552530999</c:v>
                </c:pt>
                <c:pt idx="141">
                  <c:v>4413.534552530999</c:v>
                </c:pt>
                <c:pt idx="142">
                  <c:v>4413.534552530999</c:v>
                </c:pt>
                <c:pt idx="143">
                  <c:v>4413.534552530999</c:v>
                </c:pt>
                <c:pt idx="144">
                  <c:v>4413.534552530999</c:v>
                </c:pt>
                <c:pt idx="145">
                  <c:v>4413.534552530999</c:v>
                </c:pt>
                <c:pt idx="146">
                  <c:v>4413.534552530999</c:v>
                </c:pt>
                <c:pt idx="147">
                  <c:v>4413.534552530999</c:v>
                </c:pt>
                <c:pt idx="148">
                  <c:v>4413.534552530999</c:v>
                </c:pt>
                <c:pt idx="149">
                  <c:v>4413.534552530999</c:v>
                </c:pt>
                <c:pt idx="150">
                  <c:v>4413.534552530999</c:v>
                </c:pt>
                <c:pt idx="151">
                  <c:v>4413.534552530999</c:v>
                </c:pt>
                <c:pt idx="152">
                  <c:v>4413.534552530999</c:v>
                </c:pt>
                <c:pt idx="153">
                  <c:v>4413.534552530999</c:v>
                </c:pt>
                <c:pt idx="154">
                  <c:v>4413.534552530999</c:v>
                </c:pt>
                <c:pt idx="155">
                  <c:v>4413.534552530999</c:v>
                </c:pt>
                <c:pt idx="156">
                  <c:v>4413.534552530999</c:v>
                </c:pt>
                <c:pt idx="157">
                  <c:v>4413.534552530999</c:v>
                </c:pt>
                <c:pt idx="158">
                  <c:v>4413.534552530999</c:v>
                </c:pt>
                <c:pt idx="159">
                  <c:v>4413.534552530999</c:v>
                </c:pt>
                <c:pt idx="160">
                  <c:v>4413.534552530999</c:v>
                </c:pt>
                <c:pt idx="161">
                  <c:v>4413.534552530999</c:v>
                </c:pt>
                <c:pt idx="162">
                  <c:v>4413.534552530999</c:v>
                </c:pt>
                <c:pt idx="163">
                  <c:v>4413.534552530999</c:v>
                </c:pt>
                <c:pt idx="164">
                  <c:v>4413.534552530999</c:v>
                </c:pt>
                <c:pt idx="165">
                  <c:v>4413.534552530999</c:v>
                </c:pt>
                <c:pt idx="166">
                  <c:v>4413.534552530999</c:v>
                </c:pt>
                <c:pt idx="167">
                  <c:v>4413.534552530999</c:v>
                </c:pt>
                <c:pt idx="168">
                  <c:v>4413.534552530999</c:v>
                </c:pt>
                <c:pt idx="169">
                  <c:v>4413.534552530999</c:v>
                </c:pt>
                <c:pt idx="170">
                  <c:v>4413.534552530999</c:v>
                </c:pt>
                <c:pt idx="171">
                  <c:v>4413.534552530999</c:v>
                </c:pt>
                <c:pt idx="172">
                  <c:v>4413.534552530999</c:v>
                </c:pt>
                <c:pt idx="173">
                  <c:v>4413.534552530999</c:v>
                </c:pt>
                <c:pt idx="174">
                  <c:v>4413.534552530999</c:v>
                </c:pt>
                <c:pt idx="175">
                  <c:v>4413.534552530999</c:v>
                </c:pt>
                <c:pt idx="176">
                  <c:v>4413.534552530999</c:v>
                </c:pt>
                <c:pt idx="177">
                  <c:v>4413.534552530999</c:v>
                </c:pt>
                <c:pt idx="178">
                  <c:v>4413.534552530999</c:v>
                </c:pt>
                <c:pt idx="179">
                  <c:v>4413.534552530999</c:v>
                </c:pt>
                <c:pt idx="180">
                  <c:v>4413.534552530999</c:v>
                </c:pt>
                <c:pt idx="181">
                  <c:v>4413.534552530999</c:v>
                </c:pt>
                <c:pt idx="182">
                  <c:v>4413.534552530999</c:v>
                </c:pt>
                <c:pt idx="183">
                  <c:v>4413.534552530999</c:v>
                </c:pt>
                <c:pt idx="184">
                  <c:v>4413.534552530999</c:v>
                </c:pt>
                <c:pt idx="185">
                  <c:v>4413.534552530999</c:v>
                </c:pt>
                <c:pt idx="186">
                  <c:v>4413.534552530999</c:v>
                </c:pt>
                <c:pt idx="187">
                  <c:v>4413.534552530999</c:v>
                </c:pt>
                <c:pt idx="188">
                  <c:v>4413.534552530999</c:v>
                </c:pt>
                <c:pt idx="189">
                  <c:v>4413.534552530999</c:v>
                </c:pt>
                <c:pt idx="190">
                  <c:v>4413.534552530999</c:v>
                </c:pt>
                <c:pt idx="191">
                  <c:v>4413.534552530999</c:v>
                </c:pt>
                <c:pt idx="192">
                  <c:v>4413.534552530999</c:v>
                </c:pt>
                <c:pt idx="193">
                  <c:v>4413.534552530999</c:v>
                </c:pt>
                <c:pt idx="194">
                  <c:v>4413.534552530999</c:v>
                </c:pt>
                <c:pt idx="195">
                  <c:v>4413.534552530999</c:v>
                </c:pt>
                <c:pt idx="196">
                  <c:v>4413.534552530999</c:v>
                </c:pt>
                <c:pt idx="197">
                  <c:v>4413.534552530999</c:v>
                </c:pt>
                <c:pt idx="198">
                  <c:v>4413.534552530999</c:v>
                </c:pt>
                <c:pt idx="199">
                  <c:v>4413.534552530999</c:v>
                </c:pt>
                <c:pt idx="200">
                  <c:v>4413.534552530999</c:v>
                </c:pt>
                <c:pt idx="201">
                  <c:v>4413.534552530999</c:v>
                </c:pt>
                <c:pt idx="202">
                  <c:v>4413.534552530999</c:v>
                </c:pt>
                <c:pt idx="203">
                  <c:v>4413.534552530999</c:v>
                </c:pt>
                <c:pt idx="204">
                  <c:v>4413.534552530999</c:v>
                </c:pt>
                <c:pt idx="205">
                  <c:v>4413.534552530999</c:v>
                </c:pt>
                <c:pt idx="206">
                  <c:v>4413.534552530999</c:v>
                </c:pt>
                <c:pt idx="207">
                  <c:v>4413.534552530999</c:v>
                </c:pt>
                <c:pt idx="208">
                  <c:v>4413.534552530999</c:v>
                </c:pt>
                <c:pt idx="209">
                  <c:v>4413.534552530999</c:v>
                </c:pt>
                <c:pt idx="210">
                  <c:v>4413.534552530999</c:v>
                </c:pt>
                <c:pt idx="211">
                  <c:v>4413.534552530999</c:v>
                </c:pt>
                <c:pt idx="212">
                  <c:v>4413.534552530999</c:v>
                </c:pt>
                <c:pt idx="213">
                  <c:v>4413.534552530999</c:v>
                </c:pt>
                <c:pt idx="214">
                  <c:v>4413.534552530999</c:v>
                </c:pt>
                <c:pt idx="215">
                  <c:v>4413.534552530999</c:v>
                </c:pt>
                <c:pt idx="216">
                  <c:v>4413.534552530999</c:v>
                </c:pt>
                <c:pt idx="217">
                  <c:v>4413.534552530999</c:v>
                </c:pt>
                <c:pt idx="218">
                  <c:v>4413.534552530999</c:v>
                </c:pt>
                <c:pt idx="219">
                  <c:v>4413.534552530999</c:v>
                </c:pt>
                <c:pt idx="220">
                  <c:v>4413.534552530999</c:v>
                </c:pt>
                <c:pt idx="221">
                  <c:v>4413.534552530999</c:v>
                </c:pt>
                <c:pt idx="222">
                  <c:v>4413.534552530999</c:v>
                </c:pt>
                <c:pt idx="223">
                  <c:v>4413.534552530999</c:v>
                </c:pt>
                <c:pt idx="224">
                  <c:v>4413.534552530999</c:v>
                </c:pt>
                <c:pt idx="225">
                  <c:v>4413.534552530999</c:v>
                </c:pt>
                <c:pt idx="226">
                  <c:v>4413.534552530999</c:v>
                </c:pt>
                <c:pt idx="227">
                  <c:v>4413.534552530999</c:v>
                </c:pt>
                <c:pt idx="228">
                  <c:v>4413.534552530999</c:v>
                </c:pt>
                <c:pt idx="229">
                  <c:v>4413.534552530999</c:v>
                </c:pt>
                <c:pt idx="230">
                  <c:v>4413.534552530999</c:v>
                </c:pt>
                <c:pt idx="231">
                  <c:v>4413.534552530999</c:v>
                </c:pt>
                <c:pt idx="232">
                  <c:v>4413.534552530999</c:v>
                </c:pt>
                <c:pt idx="233">
                  <c:v>4413.534552530999</c:v>
                </c:pt>
                <c:pt idx="234">
                  <c:v>4413.534552530999</c:v>
                </c:pt>
                <c:pt idx="235">
                  <c:v>4413.534552530999</c:v>
                </c:pt>
                <c:pt idx="236">
                  <c:v>4413.534552530999</c:v>
                </c:pt>
                <c:pt idx="237">
                  <c:v>4413.534552530999</c:v>
                </c:pt>
                <c:pt idx="238">
                  <c:v>4413.534552530999</c:v>
                </c:pt>
                <c:pt idx="239">
                  <c:v>4413.534552530999</c:v>
                </c:pt>
                <c:pt idx="240">
                  <c:v>4413.534552530999</c:v>
                </c:pt>
                <c:pt idx="241">
                  <c:v>4413.534552530999</c:v>
                </c:pt>
                <c:pt idx="242">
                  <c:v>4413.534552530999</c:v>
                </c:pt>
                <c:pt idx="243">
                  <c:v>4413.534552530999</c:v>
                </c:pt>
                <c:pt idx="244">
                  <c:v>4413.534552530999</c:v>
                </c:pt>
                <c:pt idx="245">
                  <c:v>4413.534552530999</c:v>
                </c:pt>
                <c:pt idx="246">
                  <c:v>4413.534552530999</c:v>
                </c:pt>
                <c:pt idx="247">
                  <c:v>4413.534552530999</c:v>
                </c:pt>
                <c:pt idx="248">
                  <c:v>4413.534552530999</c:v>
                </c:pt>
                <c:pt idx="249">
                  <c:v>4413.534552530999</c:v>
                </c:pt>
                <c:pt idx="250">
                  <c:v>4413.534552530999</c:v>
                </c:pt>
                <c:pt idx="251">
                  <c:v>4413.534552530999</c:v>
                </c:pt>
                <c:pt idx="252">
                  <c:v>4413.534552530999</c:v>
                </c:pt>
                <c:pt idx="253">
                  <c:v>4413.534552530999</c:v>
                </c:pt>
                <c:pt idx="254">
                  <c:v>4413.534552530999</c:v>
                </c:pt>
                <c:pt idx="255">
                  <c:v>4413.534552530999</c:v>
                </c:pt>
                <c:pt idx="256">
                  <c:v>4413.534552530999</c:v>
                </c:pt>
                <c:pt idx="257">
                  <c:v>4413.534552530999</c:v>
                </c:pt>
                <c:pt idx="258">
                  <c:v>4413.534552530999</c:v>
                </c:pt>
                <c:pt idx="259">
                  <c:v>4413.534552530999</c:v>
                </c:pt>
                <c:pt idx="260">
                  <c:v>4413.534552530999</c:v>
                </c:pt>
                <c:pt idx="261">
                  <c:v>4413.534552530999</c:v>
                </c:pt>
                <c:pt idx="262">
                  <c:v>4413.534552530999</c:v>
                </c:pt>
                <c:pt idx="263">
                  <c:v>4413.534552530999</c:v>
                </c:pt>
                <c:pt idx="264">
                  <c:v>4413.534552530999</c:v>
                </c:pt>
                <c:pt idx="265">
                  <c:v>4413.534552530999</c:v>
                </c:pt>
                <c:pt idx="266">
                  <c:v>4413.534552530999</c:v>
                </c:pt>
                <c:pt idx="267">
                  <c:v>4413.534552530999</c:v>
                </c:pt>
                <c:pt idx="268">
                  <c:v>4413.534552530999</c:v>
                </c:pt>
                <c:pt idx="269">
                  <c:v>4413.534552530999</c:v>
                </c:pt>
                <c:pt idx="270">
                  <c:v>4413.534552530999</c:v>
                </c:pt>
                <c:pt idx="271">
                  <c:v>4413.534552530999</c:v>
                </c:pt>
                <c:pt idx="272">
                  <c:v>4413.534552530999</c:v>
                </c:pt>
                <c:pt idx="273">
                  <c:v>4413.534552530999</c:v>
                </c:pt>
                <c:pt idx="274">
                  <c:v>4413.534552530999</c:v>
                </c:pt>
                <c:pt idx="275">
                  <c:v>4413.534552530999</c:v>
                </c:pt>
                <c:pt idx="276">
                  <c:v>4413.534552530999</c:v>
                </c:pt>
                <c:pt idx="277">
                  <c:v>4413.534552530999</c:v>
                </c:pt>
                <c:pt idx="278">
                  <c:v>4413.534552530999</c:v>
                </c:pt>
                <c:pt idx="279">
                  <c:v>4413.534552530999</c:v>
                </c:pt>
                <c:pt idx="280">
                  <c:v>4413.534552530999</c:v>
                </c:pt>
                <c:pt idx="281">
                  <c:v>4413.534552530999</c:v>
                </c:pt>
                <c:pt idx="282">
                  <c:v>4413.534552530999</c:v>
                </c:pt>
                <c:pt idx="283">
                  <c:v>4413.534552530999</c:v>
                </c:pt>
                <c:pt idx="284">
                  <c:v>4413.534552530999</c:v>
                </c:pt>
                <c:pt idx="285">
                  <c:v>4413.534552530999</c:v>
                </c:pt>
                <c:pt idx="286">
                  <c:v>4413.534552530999</c:v>
                </c:pt>
                <c:pt idx="287">
                  <c:v>4413.534552530999</c:v>
                </c:pt>
                <c:pt idx="288">
                  <c:v>4413.534552530999</c:v>
                </c:pt>
                <c:pt idx="289">
                  <c:v>4413.534552530999</c:v>
                </c:pt>
                <c:pt idx="290">
                  <c:v>4413.534552530999</c:v>
                </c:pt>
                <c:pt idx="291">
                  <c:v>4413.534552530999</c:v>
                </c:pt>
                <c:pt idx="292">
                  <c:v>4413.534552530999</c:v>
                </c:pt>
                <c:pt idx="293">
                  <c:v>4413.534552530999</c:v>
                </c:pt>
                <c:pt idx="294">
                  <c:v>4413.534552530999</c:v>
                </c:pt>
                <c:pt idx="295">
                  <c:v>4413.534552530999</c:v>
                </c:pt>
                <c:pt idx="296">
                  <c:v>4413.534552530999</c:v>
                </c:pt>
                <c:pt idx="297">
                  <c:v>4413.534552530999</c:v>
                </c:pt>
                <c:pt idx="298">
                  <c:v>4413.534552530999</c:v>
                </c:pt>
                <c:pt idx="299">
                  <c:v>4413.534552530999</c:v>
                </c:pt>
                <c:pt idx="300">
                  <c:v>4413.534552530999</c:v>
                </c:pt>
                <c:pt idx="301">
                  <c:v>4413.534552530999</c:v>
                </c:pt>
                <c:pt idx="302">
                  <c:v>4413.534552530999</c:v>
                </c:pt>
                <c:pt idx="303">
                  <c:v>4413.534552530999</c:v>
                </c:pt>
                <c:pt idx="304">
                  <c:v>4413.534552530999</c:v>
                </c:pt>
                <c:pt idx="305">
                  <c:v>4413.534552530999</c:v>
                </c:pt>
                <c:pt idx="306">
                  <c:v>4413.534552530999</c:v>
                </c:pt>
                <c:pt idx="307">
                  <c:v>4413.534552530999</c:v>
                </c:pt>
                <c:pt idx="308">
                  <c:v>4413.534552530999</c:v>
                </c:pt>
                <c:pt idx="309">
                  <c:v>4413.534552530999</c:v>
                </c:pt>
                <c:pt idx="310">
                  <c:v>4413.534552530999</c:v>
                </c:pt>
                <c:pt idx="311">
                  <c:v>4413.534552530999</c:v>
                </c:pt>
                <c:pt idx="312">
                  <c:v>4413.534552530999</c:v>
                </c:pt>
                <c:pt idx="313">
                  <c:v>4413.534552530999</c:v>
                </c:pt>
                <c:pt idx="314">
                  <c:v>4413.534552530999</c:v>
                </c:pt>
                <c:pt idx="315">
                  <c:v>4413.534552530999</c:v>
                </c:pt>
                <c:pt idx="316">
                  <c:v>4413.534552530999</c:v>
                </c:pt>
                <c:pt idx="317">
                  <c:v>4413.534552530999</c:v>
                </c:pt>
                <c:pt idx="318">
                  <c:v>4413.534552530999</c:v>
                </c:pt>
                <c:pt idx="319">
                  <c:v>4413.534552530999</c:v>
                </c:pt>
                <c:pt idx="320">
                  <c:v>4413.534552530999</c:v>
                </c:pt>
                <c:pt idx="321">
                  <c:v>4413.534552530999</c:v>
                </c:pt>
                <c:pt idx="322">
                  <c:v>4413.534552530999</c:v>
                </c:pt>
                <c:pt idx="323">
                  <c:v>4413.534552530999</c:v>
                </c:pt>
                <c:pt idx="324">
                  <c:v>4413.534552530999</c:v>
                </c:pt>
                <c:pt idx="325">
                  <c:v>4413.534552530999</c:v>
                </c:pt>
                <c:pt idx="326">
                  <c:v>4413.534552530999</c:v>
                </c:pt>
                <c:pt idx="327">
                  <c:v>4413.534552530999</c:v>
                </c:pt>
                <c:pt idx="328">
                  <c:v>4413.534552530999</c:v>
                </c:pt>
                <c:pt idx="329">
                  <c:v>4413.534552530999</c:v>
                </c:pt>
                <c:pt idx="330">
                  <c:v>4413.534552530999</c:v>
                </c:pt>
                <c:pt idx="331">
                  <c:v>4413.534552530999</c:v>
                </c:pt>
                <c:pt idx="332">
                  <c:v>4413.534552530999</c:v>
                </c:pt>
                <c:pt idx="333">
                  <c:v>4413.534552530999</c:v>
                </c:pt>
                <c:pt idx="334">
                  <c:v>4413.534552530999</c:v>
                </c:pt>
                <c:pt idx="335">
                  <c:v>4413.534552530999</c:v>
                </c:pt>
                <c:pt idx="336">
                  <c:v>4413.534552530999</c:v>
                </c:pt>
                <c:pt idx="337">
                  <c:v>4413.534552530999</c:v>
                </c:pt>
                <c:pt idx="338">
                  <c:v>4413.534552530999</c:v>
                </c:pt>
                <c:pt idx="339">
                  <c:v>4413.534552530999</c:v>
                </c:pt>
                <c:pt idx="340">
                  <c:v>4413.534552530999</c:v>
                </c:pt>
                <c:pt idx="341">
                  <c:v>4413.534552530999</c:v>
                </c:pt>
                <c:pt idx="342">
                  <c:v>4413.534552530999</c:v>
                </c:pt>
                <c:pt idx="343">
                  <c:v>4413.534552530999</c:v>
                </c:pt>
                <c:pt idx="344">
                  <c:v>4413.534552530999</c:v>
                </c:pt>
                <c:pt idx="345">
                  <c:v>4413.534552530999</c:v>
                </c:pt>
                <c:pt idx="346">
                  <c:v>4413.534552530999</c:v>
                </c:pt>
                <c:pt idx="347">
                  <c:v>4413.534552530999</c:v>
                </c:pt>
                <c:pt idx="348">
                  <c:v>4413.534552530999</c:v>
                </c:pt>
                <c:pt idx="349">
                  <c:v>4413.534552530999</c:v>
                </c:pt>
                <c:pt idx="350">
                  <c:v>4413.534552530999</c:v>
                </c:pt>
                <c:pt idx="351">
                  <c:v>4413.534552530999</c:v>
                </c:pt>
                <c:pt idx="352">
                  <c:v>4413.534552530999</c:v>
                </c:pt>
                <c:pt idx="353">
                  <c:v>4413.534552530999</c:v>
                </c:pt>
                <c:pt idx="354">
                  <c:v>4413.534552530999</c:v>
                </c:pt>
                <c:pt idx="355">
                  <c:v>4413.534552530999</c:v>
                </c:pt>
                <c:pt idx="356">
                  <c:v>4413.534552530999</c:v>
                </c:pt>
                <c:pt idx="357">
                  <c:v>4413.534552530999</c:v>
                </c:pt>
                <c:pt idx="358">
                  <c:v>4413.534552530999</c:v>
                </c:pt>
                <c:pt idx="359">
                  <c:v>4413.534552530999</c:v>
                </c:pt>
                <c:pt idx="360">
                  <c:v>4413.534552530999</c:v>
                </c:pt>
                <c:pt idx="361">
                  <c:v>4413.534552530999</c:v>
                </c:pt>
                <c:pt idx="362">
                  <c:v>4413.534552530999</c:v>
                </c:pt>
                <c:pt idx="363">
                  <c:v>4413.534552530999</c:v>
                </c:pt>
                <c:pt idx="364">
                  <c:v>4413.534552530999</c:v>
                </c:pt>
                <c:pt idx="365">
                  <c:v>4413.534552530999</c:v>
                </c:pt>
                <c:pt idx="366">
                  <c:v>4413.534552530999</c:v>
                </c:pt>
                <c:pt idx="367">
                  <c:v>4413.534552530999</c:v>
                </c:pt>
                <c:pt idx="368">
                  <c:v>4413.534552530999</c:v>
                </c:pt>
                <c:pt idx="369">
                  <c:v>4413.534552530999</c:v>
                </c:pt>
                <c:pt idx="370">
                  <c:v>4413.534552530999</c:v>
                </c:pt>
                <c:pt idx="371">
                  <c:v>4413.534552530999</c:v>
                </c:pt>
                <c:pt idx="372">
                  <c:v>4413.534552530999</c:v>
                </c:pt>
                <c:pt idx="373">
                  <c:v>4413.534552530999</c:v>
                </c:pt>
                <c:pt idx="374">
                  <c:v>4413.534552530999</c:v>
                </c:pt>
                <c:pt idx="375">
                  <c:v>4413.534552530999</c:v>
                </c:pt>
                <c:pt idx="376">
                  <c:v>4413.534552530999</c:v>
                </c:pt>
                <c:pt idx="377">
                  <c:v>4413.534552530999</c:v>
                </c:pt>
                <c:pt idx="378">
                  <c:v>4413.534552530999</c:v>
                </c:pt>
                <c:pt idx="379">
                  <c:v>4413.534552530999</c:v>
                </c:pt>
                <c:pt idx="380">
                  <c:v>4413.534552530999</c:v>
                </c:pt>
                <c:pt idx="381">
                  <c:v>4413.534552530999</c:v>
                </c:pt>
                <c:pt idx="382">
                  <c:v>4413.534552530999</c:v>
                </c:pt>
                <c:pt idx="383">
                  <c:v>4413.534552530999</c:v>
                </c:pt>
                <c:pt idx="384">
                  <c:v>4413.534552530999</c:v>
                </c:pt>
                <c:pt idx="385">
                  <c:v>4413.534552530999</c:v>
                </c:pt>
                <c:pt idx="386">
                  <c:v>4413.534552530999</c:v>
                </c:pt>
                <c:pt idx="387">
                  <c:v>4413.534552530999</c:v>
                </c:pt>
                <c:pt idx="388">
                  <c:v>4413.534552530999</c:v>
                </c:pt>
                <c:pt idx="389">
                  <c:v>4413.534552530999</c:v>
                </c:pt>
                <c:pt idx="390">
                  <c:v>4413.534552530999</c:v>
                </c:pt>
                <c:pt idx="391">
                  <c:v>4413.534552530999</c:v>
                </c:pt>
                <c:pt idx="392">
                  <c:v>4413.534552530999</c:v>
                </c:pt>
                <c:pt idx="393">
                  <c:v>4413.534552530999</c:v>
                </c:pt>
                <c:pt idx="394">
                  <c:v>4413.534552530999</c:v>
                </c:pt>
                <c:pt idx="395">
                  <c:v>4413.534552530999</c:v>
                </c:pt>
                <c:pt idx="396">
                  <c:v>4413.534552530999</c:v>
                </c:pt>
                <c:pt idx="397">
                  <c:v>4413.534552530999</c:v>
                </c:pt>
                <c:pt idx="398">
                  <c:v>4413.534552530999</c:v>
                </c:pt>
                <c:pt idx="399">
                  <c:v>4413.534552530999</c:v>
                </c:pt>
                <c:pt idx="400">
                  <c:v>4413.534552530999</c:v>
                </c:pt>
                <c:pt idx="401">
                  <c:v>4413.534552530999</c:v>
                </c:pt>
                <c:pt idx="402">
                  <c:v>4413.534552530999</c:v>
                </c:pt>
                <c:pt idx="403">
                  <c:v>4413.534552530999</c:v>
                </c:pt>
                <c:pt idx="404">
                  <c:v>4413.534552530999</c:v>
                </c:pt>
                <c:pt idx="405">
                  <c:v>4413.534552530999</c:v>
                </c:pt>
                <c:pt idx="406">
                  <c:v>4413.534552530999</c:v>
                </c:pt>
                <c:pt idx="407">
                  <c:v>4413.534552530999</c:v>
                </c:pt>
                <c:pt idx="408">
                  <c:v>4413.534552530999</c:v>
                </c:pt>
                <c:pt idx="409">
                  <c:v>4413.534552530999</c:v>
                </c:pt>
                <c:pt idx="410">
                  <c:v>4413.534552530999</c:v>
                </c:pt>
                <c:pt idx="411">
                  <c:v>4413.534552530999</c:v>
                </c:pt>
                <c:pt idx="412">
                  <c:v>4413.534552530999</c:v>
                </c:pt>
                <c:pt idx="413">
                  <c:v>4413.534552530999</c:v>
                </c:pt>
                <c:pt idx="414">
                  <c:v>4413.534552530999</c:v>
                </c:pt>
                <c:pt idx="415">
                  <c:v>4413.534552530999</c:v>
                </c:pt>
                <c:pt idx="416">
                  <c:v>4413.534552530999</c:v>
                </c:pt>
                <c:pt idx="417">
                  <c:v>4413.534552530999</c:v>
                </c:pt>
                <c:pt idx="418">
                  <c:v>4413.534552530999</c:v>
                </c:pt>
                <c:pt idx="419">
                  <c:v>4413.534552530999</c:v>
                </c:pt>
                <c:pt idx="420">
                  <c:v>4413.534552530999</c:v>
                </c:pt>
                <c:pt idx="421">
                  <c:v>4413.534552530999</c:v>
                </c:pt>
                <c:pt idx="422">
                  <c:v>4413.534552530999</c:v>
                </c:pt>
                <c:pt idx="423">
                  <c:v>4413.534552530999</c:v>
                </c:pt>
                <c:pt idx="424">
                  <c:v>4413.534552530999</c:v>
                </c:pt>
                <c:pt idx="425">
                  <c:v>4413.534552530999</c:v>
                </c:pt>
                <c:pt idx="426">
                  <c:v>4413.534552530999</c:v>
                </c:pt>
                <c:pt idx="427">
                  <c:v>4413.534552530999</c:v>
                </c:pt>
                <c:pt idx="428">
                  <c:v>4413.534552530999</c:v>
                </c:pt>
                <c:pt idx="429">
                  <c:v>4413.534552530999</c:v>
                </c:pt>
                <c:pt idx="430">
                  <c:v>4413.534552530999</c:v>
                </c:pt>
                <c:pt idx="431">
                  <c:v>4413.534552530999</c:v>
                </c:pt>
                <c:pt idx="432">
                  <c:v>4413.534552530999</c:v>
                </c:pt>
                <c:pt idx="433">
                  <c:v>4413.534552530999</c:v>
                </c:pt>
                <c:pt idx="434">
                  <c:v>4413.534552530999</c:v>
                </c:pt>
                <c:pt idx="435">
                  <c:v>4413.534552530999</c:v>
                </c:pt>
                <c:pt idx="436">
                  <c:v>4413.534552530999</c:v>
                </c:pt>
                <c:pt idx="437">
                  <c:v>4413.534552530999</c:v>
                </c:pt>
                <c:pt idx="438">
                  <c:v>4413.534552530999</c:v>
                </c:pt>
                <c:pt idx="439">
                  <c:v>4413.534552530999</c:v>
                </c:pt>
                <c:pt idx="440">
                  <c:v>4413.534552530999</c:v>
                </c:pt>
                <c:pt idx="441">
                  <c:v>4413.534552530999</c:v>
                </c:pt>
                <c:pt idx="442">
                  <c:v>4413.534552530999</c:v>
                </c:pt>
                <c:pt idx="443">
                  <c:v>4413.534552530999</c:v>
                </c:pt>
                <c:pt idx="444">
                  <c:v>4413.534552530999</c:v>
                </c:pt>
                <c:pt idx="445">
                  <c:v>4413.534552530999</c:v>
                </c:pt>
                <c:pt idx="446">
                  <c:v>4413.534552530999</c:v>
                </c:pt>
                <c:pt idx="447">
                  <c:v>4413.534552530999</c:v>
                </c:pt>
                <c:pt idx="448">
                  <c:v>4413.534552530999</c:v>
                </c:pt>
                <c:pt idx="449">
                  <c:v>4413.534552530999</c:v>
                </c:pt>
                <c:pt idx="450">
                  <c:v>4413.534552530999</c:v>
                </c:pt>
                <c:pt idx="451">
                  <c:v>4413.534552530999</c:v>
                </c:pt>
                <c:pt idx="452">
                  <c:v>4413.534552530999</c:v>
                </c:pt>
                <c:pt idx="453">
                  <c:v>4413.534552530999</c:v>
                </c:pt>
                <c:pt idx="454">
                  <c:v>4413.534552530999</c:v>
                </c:pt>
                <c:pt idx="455">
                  <c:v>4413.534552530999</c:v>
                </c:pt>
                <c:pt idx="456">
                  <c:v>4413.534552530999</c:v>
                </c:pt>
                <c:pt idx="457">
                  <c:v>4413.534552530999</c:v>
                </c:pt>
                <c:pt idx="458">
                  <c:v>4413.534552530999</c:v>
                </c:pt>
                <c:pt idx="459">
                  <c:v>4413.534552530999</c:v>
                </c:pt>
                <c:pt idx="460">
                  <c:v>4413.534552530999</c:v>
                </c:pt>
                <c:pt idx="461">
                  <c:v>4413.534552530999</c:v>
                </c:pt>
                <c:pt idx="462">
                  <c:v>4413.534552530999</c:v>
                </c:pt>
                <c:pt idx="463">
                  <c:v>4413.534552530999</c:v>
                </c:pt>
                <c:pt idx="464">
                  <c:v>4413.534552530999</c:v>
                </c:pt>
                <c:pt idx="465">
                  <c:v>4413.534552530999</c:v>
                </c:pt>
                <c:pt idx="466">
                  <c:v>4413.534552530999</c:v>
                </c:pt>
                <c:pt idx="467">
                  <c:v>4413.534552530999</c:v>
                </c:pt>
                <c:pt idx="468">
                  <c:v>4413.534552530999</c:v>
                </c:pt>
                <c:pt idx="469">
                  <c:v>4413.534552530999</c:v>
                </c:pt>
                <c:pt idx="470">
                  <c:v>4413.534552530999</c:v>
                </c:pt>
                <c:pt idx="471">
                  <c:v>4413.534552530999</c:v>
                </c:pt>
                <c:pt idx="472">
                  <c:v>4413.534552530999</c:v>
                </c:pt>
                <c:pt idx="473">
                  <c:v>4413.534552530999</c:v>
                </c:pt>
                <c:pt idx="474">
                  <c:v>4413.534552530999</c:v>
                </c:pt>
                <c:pt idx="475">
                  <c:v>4413.534552530999</c:v>
                </c:pt>
                <c:pt idx="476">
                  <c:v>4413.534552530999</c:v>
                </c:pt>
                <c:pt idx="477">
                  <c:v>4413.534552530999</c:v>
                </c:pt>
                <c:pt idx="478">
                  <c:v>4413.534552530999</c:v>
                </c:pt>
                <c:pt idx="479">
                  <c:v>4413.534552530999</c:v>
                </c:pt>
                <c:pt idx="480">
                  <c:v>4413.534552530999</c:v>
                </c:pt>
                <c:pt idx="481">
                  <c:v>4413.534552530999</c:v>
                </c:pt>
                <c:pt idx="482">
                  <c:v>4413.534552530999</c:v>
                </c:pt>
                <c:pt idx="483">
                  <c:v>4413.534552530999</c:v>
                </c:pt>
                <c:pt idx="484">
                  <c:v>4413.534552530999</c:v>
                </c:pt>
                <c:pt idx="485">
                  <c:v>4413.534552530999</c:v>
                </c:pt>
                <c:pt idx="486">
                  <c:v>4413.534552530999</c:v>
                </c:pt>
                <c:pt idx="487">
                  <c:v>4413.534552530999</c:v>
                </c:pt>
                <c:pt idx="488">
                  <c:v>4413.534552530999</c:v>
                </c:pt>
                <c:pt idx="489">
                  <c:v>4413.534552530999</c:v>
                </c:pt>
                <c:pt idx="490">
                  <c:v>4413.534552530999</c:v>
                </c:pt>
                <c:pt idx="491">
                  <c:v>4413.534552530999</c:v>
                </c:pt>
                <c:pt idx="492">
                  <c:v>4413.534552530999</c:v>
                </c:pt>
                <c:pt idx="493">
                  <c:v>4413.534552530999</c:v>
                </c:pt>
                <c:pt idx="494">
                  <c:v>4413.534552530999</c:v>
                </c:pt>
                <c:pt idx="495">
                  <c:v>4413.534552530999</c:v>
                </c:pt>
                <c:pt idx="496">
                  <c:v>4413.534552530999</c:v>
                </c:pt>
                <c:pt idx="497">
                  <c:v>4413.534552530999</c:v>
                </c:pt>
                <c:pt idx="498">
                  <c:v>4413.534552530999</c:v>
                </c:pt>
                <c:pt idx="499">
                  <c:v>4413.534552530999</c:v>
                </c:pt>
                <c:pt idx="500">
                  <c:v>4413.534552530999</c:v>
                </c:pt>
                <c:pt idx="501">
                  <c:v>4413.534552530999</c:v>
                </c:pt>
                <c:pt idx="502">
                  <c:v>4413.534552530999</c:v>
                </c:pt>
                <c:pt idx="503">
                  <c:v>4413.534552530999</c:v>
                </c:pt>
                <c:pt idx="504">
                  <c:v>4413.534552530999</c:v>
                </c:pt>
                <c:pt idx="505">
                  <c:v>4413.534552530999</c:v>
                </c:pt>
                <c:pt idx="506">
                  <c:v>4413.534552530999</c:v>
                </c:pt>
                <c:pt idx="507">
                  <c:v>4413.534552530999</c:v>
                </c:pt>
                <c:pt idx="508">
                  <c:v>4413.534552530999</c:v>
                </c:pt>
                <c:pt idx="509">
                  <c:v>4413.534552530999</c:v>
                </c:pt>
                <c:pt idx="510">
                  <c:v>4413.534552530999</c:v>
                </c:pt>
                <c:pt idx="511">
                  <c:v>4413.534552530999</c:v>
                </c:pt>
                <c:pt idx="512">
                  <c:v>4413.534552530999</c:v>
                </c:pt>
                <c:pt idx="513">
                  <c:v>4413.534552530999</c:v>
                </c:pt>
                <c:pt idx="514">
                  <c:v>4413.534552530999</c:v>
                </c:pt>
                <c:pt idx="515">
                  <c:v>4413.534552530999</c:v>
                </c:pt>
                <c:pt idx="516">
                  <c:v>4413.534552530999</c:v>
                </c:pt>
                <c:pt idx="517">
                  <c:v>4413.534552530999</c:v>
                </c:pt>
                <c:pt idx="518">
                  <c:v>4413.534552530999</c:v>
                </c:pt>
                <c:pt idx="519">
                  <c:v>4413.534552530999</c:v>
                </c:pt>
                <c:pt idx="520">
                  <c:v>4413.534552530999</c:v>
                </c:pt>
                <c:pt idx="521">
                  <c:v>4413.534552530999</c:v>
                </c:pt>
                <c:pt idx="522">
                  <c:v>4413.534552530999</c:v>
                </c:pt>
                <c:pt idx="523">
                  <c:v>4413.534552530999</c:v>
                </c:pt>
                <c:pt idx="524">
                  <c:v>4413.534552530999</c:v>
                </c:pt>
                <c:pt idx="525">
                  <c:v>4413.534552530999</c:v>
                </c:pt>
                <c:pt idx="526">
                  <c:v>4413.534552530999</c:v>
                </c:pt>
                <c:pt idx="527">
                  <c:v>4413.534552530999</c:v>
                </c:pt>
                <c:pt idx="528">
                  <c:v>4413.534552530999</c:v>
                </c:pt>
                <c:pt idx="529">
                  <c:v>4413.534552530999</c:v>
                </c:pt>
                <c:pt idx="530">
                  <c:v>4413.534552530999</c:v>
                </c:pt>
                <c:pt idx="531">
                  <c:v>4413.534552530999</c:v>
                </c:pt>
                <c:pt idx="532">
                  <c:v>4413.534552530999</c:v>
                </c:pt>
                <c:pt idx="533">
                  <c:v>4413.534552530999</c:v>
                </c:pt>
                <c:pt idx="534">
                  <c:v>4413.534552530999</c:v>
                </c:pt>
                <c:pt idx="535">
                  <c:v>4413.534552530999</c:v>
                </c:pt>
                <c:pt idx="536">
                  <c:v>4413.534552530999</c:v>
                </c:pt>
                <c:pt idx="537">
                  <c:v>4413.534552530999</c:v>
                </c:pt>
                <c:pt idx="538">
                  <c:v>4413.534552530999</c:v>
                </c:pt>
                <c:pt idx="539">
                  <c:v>4413.534552530999</c:v>
                </c:pt>
                <c:pt idx="540">
                  <c:v>4413.534552530999</c:v>
                </c:pt>
                <c:pt idx="541">
                  <c:v>4413.534552530999</c:v>
                </c:pt>
                <c:pt idx="542">
                  <c:v>4413.534552530999</c:v>
                </c:pt>
                <c:pt idx="543">
                  <c:v>4413.534552530999</c:v>
                </c:pt>
                <c:pt idx="544">
                  <c:v>4413.534552530999</c:v>
                </c:pt>
                <c:pt idx="545">
                  <c:v>4413.534552530999</c:v>
                </c:pt>
                <c:pt idx="546">
                  <c:v>4413.534552530999</c:v>
                </c:pt>
                <c:pt idx="547">
                  <c:v>4413.534552530999</c:v>
                </c:pt>
                <c:pt idx="548">
                  <c:v>4413.534552530999</c:v>
                </c:pt>
                <c:pt idx="549">
                  <c:v>4413.534552530999</c:v>
                </c:pt>
                <c:pt idx="550">
                  <c:v>4413.534552530999</c:v>
                </c:pt>
                <c:pt idx="551">
                  <c:v>4413.534552530999</c:v>
                </c:pt>
                <c:pt idx="552">
                  <c:v>4413.534552530999</c:v>
                </c:pt>
                <c:pt idx="553">
                  <c:v>4413.534552530999</c:v>
                </c:pt>
                <c:pt idx="554">
                  <c:v>4413.534552530999</c:v>
                </c:pt>
                <c:pt idx="555">
                  <c:v>4413.534552530999</c:v>
                </c:pt>
                <c:pt idx="556">
                  <c:v>4413.534552530999</c:v>
                </c:pt>
                <c:pt idx="557">
                  <c:v>4413.534552530999</c:v>
                </c:pt>
                <c:pt idx="558">
                  <c:v>4413.534552530999</c:v>
                </c:pt>
                <c:pt idx="559">
                  <c:v>4413.534552530999</c:v>
                </c:pt>
                <c:pt idx="560">
                  <c:v>4413.534552530999</c:v>
                </c:pt>
                <c:pt idx="561">
                  <c:v>4413.534552530999</c:v>
                </c:pt>
                <c:pt idx="562">
                  <c:v>4413.534552530999</c:v>
                </c:pt>
                <c:pt idx="563">
                  <c:v>4413.534552530999</c:v>
                </c:pt>
                <c:pt idx="564">
                  <c:v>4413.534552530999</c:v>
                </c:pt>
                <c:pt idx="565">
                  <c:v>4413.534552530999</c:v>
                </c:pt>
                <c:pt idx="566">
                  <c:v>4413.534552530999</c:v>
                </c:pt>
                <c:pt idx="567">
                  <c:v>4413.534552530999</c:v>
                </c:pt>
                <c:pt idx="568">
                  <c:v>4413.534552530999</c:v>
                </c:pt>
                <c:pt idx="569">
                  <c:v>4413.534552530999</c:v>
                </c:pt>
                <c:pt idx="570">
                  <c:v>4413.534552530999</c:v>
                </c:pt>
                <c:pt idx="571">
                  <c:v>4413.534552530999</c:v>
                </c:pt>
                <c:pt idx="572">
                  <c:v>4413.534552530999</c:v>
                </c:pt>
                <c:pt idx="573">
                  <c:v>4413.534552530999</c:v>
                </c:pt>
                <c:pt idx="574">
                  <c:v>4413.534552530999</c:v>
                </c:pt>
                <c:pt idx="575">
                  <c:v>4413.534552530999</c:v>
                </c:pt>
                <c:pt idx="576">
                  <c:v>4413.534552530999</c:v>
                </c:pt>
                <c:pt idx="577">
                  <c:v>4413.534552530999</c:v>
                </c:pt>
                <c:pt idx="578">
                  <c:v>4413.534552530999</c:v>
                </c:pt>
                <c:pt idx="579">
                  <c:v>4413.534552530999</c:v>
                </c:pt>
                <c:pt idx="580">
                  <c:v>4413.534552530999</c:v>
                </c:pt>
                <c:pt idx="581">
                  <c:v>4413.534552530999</c:v>
                </c:pt>
                <c:pt idx="582">
                  <c:v>4413.534552530999</c:v>
                </c:pt>
                <c:pt idx="583">
                  <c:v>4413.534552530999</c:v>
                </c:pt>
                <c:pt idx="584">
                  <c:v>4413.534552530999</c:v>
                </c:pt>
                <c:pt idx="585">
                  <c:v>4413.534552530999</c:v>
                </c:pt>
                <c:pt idx="586">
                  <c:v>4413.534552530999</c:v>
                </c:pt>
                <c:pt idx="587">
                  <c:v>4413.534552530999</c:v>
                </c:pt>
                <c:pt idx="588">
                  <c:v>4413.534552530999</c:v>
                </c:pt>
                <c:pt idx="589">
                  <c:v>4413.534552530999</c:v>
                </c:pt>
                <c:pt idx="590">
                  <c:v>4413.534552530999</c:v>
                </c:pt>
                <c:pt idx="591">
                  <c:v>4413.534552530999</c:v>
                </c:pt>
                <c:pt idx="592">
                  <c:v>4413.534552530999</c:v>
                </c:pt>
                <c:pt idx="593">
                  <c:v>4413.534552530999</c:v>
                </c:pt>
                <c:pt idx="594">
                  <c:v>4413.534552530999</c:v>
                </c:pt>
                <c:pt idx="595">
                  <c:v>4413.534552530999</c:v>
                </c:pt>
                <c:pt idx="596">
                  <c:v>4413.534552530999</c:v>
                </c:pt>
                <c:pt idx="597">
                  <c:v>4413.534552530999</c:v>
                </c:pt>
                <c:pt idx="598">
                  <c:v>4413.534552530999</c:v>
                </c:pt>
                <c:pt idx="599">
                  <c:v>4413.534552530999</c:v>
                </c:pt>
                <c:pt idx="600">
                  <c:v>4413.534552530999</c:v>
                </c:pt>
                <c:pt idx="601">
                  <c:v>4413.534552530999</c:v>
                </c:pt>
                <c:pt idx="602">
                  <c:v>4413.534552530999</c:v>
                </c:pt>
                <c:pt idx="603">
                  <c:v>4413.534552530999</c:v>
                </c:pt>
                <c:pt idx="604">
                  <c:v>4413.534552530999</c:v>
                </c:pt>
                <c:pt idx="605">
                  <c:v>4413.534552530999</c:v>
                </c:pt>
                <c:pt idx="606">
                  <c:v>4413.534552530999</c:v>
                </c:pt>
                <c:pt idx="607">
                  <c:v>4413.534552530999</c:v>
                </c:pt>
                <c:pt idx="608">
                  <c:v>4413.534552530999</c:v>
                </c:pt>
                <c:pt idx="609">
                  <c:v>4413.534552530999</c:v>
                </c:pt>
                <c:pt idx="610">
                  <c:v>4413.534552530999</c:v>
                </c:pt>
                <c:pt idx="611">
                  <c:v>4413.534552530999</c:v>
                </c:pt>
                <c:pt idx="612">
                  <c:v>4413.534552530999</c:v>
                </c:pt>
                <c:pt idx="613">
                  <c:v>4413.534552530999</c:v>
                </c:pt>
                <c:pt idx="614">
                  <c:v>4413.534552530999</c:v>
                </c:pt>
                <c:pt idx="615">
                  <c:v>4413.534552530999</c:v>
                </c:pt>
                <c:pt idx="616">
                  <c:v>4413.534552530999</c:v>
                </c:pt>
                <c:pt idx="617">
                  <c:v>4413.534552530999</c:v>
                </c:pt>
                <c:pt idx="618">
                  <c:v>4413.534552530999</c:v>
                </c:pt>
                <c:pt idx="619">
                  <c:v>4413.534552530999</c:v>
                </c:pt>
                <c:pt idx="620">
                  <c:v>4413.534552530999</c:v>
                </c:pt>
                <c:pt idx="621">
                  <c:v>4413.534552530999</c:v>
                </c:pt>
                <c:pt idx="622">
                  <c:v>4413.534552530999</c:v>
                </c:pt>
                <c:pt idx="623">
                  <c:v>4413.534552530999</c:v>
                </c:pt>
                <c:pt idx="624">
                  <c:v>4413.534552530999</c:v>
                </c:pt>
                <c:pt idx="625">
                  <c:v>4413.534552530999</c:v>
                </c:pt>
                <c:pt idx="626">
                  <c:v>4413.534552530999</c:v>
                </c:pt>
                <c:pt idx="627">
                  <c:v>4413.534552530999</c:v>
                </c:pt>
                <c:pt idx="628">
                  <c:v>4413.534552530999</c:v>
                </c:pt>
                <c:pt idx="629">
                  <c:v>4413.534552530999</c:v>
                </c:pt>
                <c:pt idx="630">
                  <c:v>4413.534552530999</c:v>
                </c:pt>
                <c:pt idx="631">
                  <c:v>4413.534552530999</c:v>
                </c:pt>
                <c:pt idx="632">
                  <c:v>4413.534552530999</c:v>
                </c:pt>
                <c:pt idx="633">
                  <c:v>4413.534552530999</c:v>
                </c:pt>
                <c:pt idx="634">
                  <c:v>4413.534552530999</c:v>
                </c:pt>
                <c:pt idx="635">
                  <c:v>4413.534552530999</c:v>
                </c:pt>
                <c:pt idx="636">
                  <c:v>4413.534552530999</c:v>
                </c:pt>
                <c:pt idx="637">
                  <c:v>4413.534552530999</c:v>
                </c:pt>
                <c:pt idx="638">
                  <c:v>4413.534552530999</c:v>
                </c:pt>
                <c:pt idx="639">
                  <c:v>4413.534552530999</c:v>
                </c:pt>
                <c:pt idx="640">
                  <c:v>4413.534552530999</c:v>
                </c:pt>
                <c:pt idx="641">
                  <c:v>4413.534552530999</c:v>
                </c:pt>
                <c:pt idx="642">
                  <c:v>4413.534552530999</c:v>
                </c:pt>
                <c:pt idx="643">
                  <c:v>4413.534552530999</c:v>
                </c:pt>
                <c:pt idx="644">
                  <c:v>4413.534552530999</c:v>
                </c:pt>
                <c:pt idx="645">
                  <c:v>4413.534552530999</c:v>
                </c:pt>
                <c:pt idx="646">
                  <c:v>4413.534552530999</c:v>
                </c:pt>
                <c:pt idx="647">
                  <c:v>4413.534552530999</c:v>
                </c:pt>
                <c:pt idx="648">
                  <c:v>4413.534552530999</c:v>
                </c:pt>
                <c:pt idx="649">
                  <c:v>4413.534552530999</c:v>
                </c:pt>
                <c:pt idx="650">
                  <c:v>4413.534552530999</c:v>
                </c:pt>
                <c:pt idx="651">
                  <c:v>4413.534552530999</c:v>
                </c:pt>
                <c:pt idx="652">
                  <c:v>4413.534552530999</c:v>
                </c:pt>
                <c:pt idx="653">
                  <c:v>4413.534552530999</c:v>
                </c:pt>
                <c:pt idx="654">
                  <c:v>4413.534552530999</c:v>
                </c:pt>
                <c:pt idx="655">
                  <c:v>4413.534552530999</c:v>
                </c:pt>
                <c:pt idx="656">
                  <c:v>4413.534552530999</c:v>
                </c:pt>
                <c:pt idx="657">
                  <c:v>4413.534552530999</c:v>
                </c:pt>
                <c:pt idx="658">
                  <c:v>4413.534552530999</c:v>
                </c:pt>
                <c:pt idx="659">
                  <c:v>4413.534552530999</c:v>
                </c:pt>
                <c:pt idx="660">
                  <c:v>4413.534552530999</c:v>
                </c:pt>
                <c:pt idx="661">
                  <c:v>4413.534552530999</c:v>
                </c:pt>
                <c:pt idx="662">
                  <c:v>4413.534552530999</c:v>
                </c:pt>
                <c:pt idx="663">
                  <c:v>4413.534552530999</c:v>
                </c:pt>
                <c:pt idx="664">
                  <c:v>4413.534552530999</c:v>
                </c:pt>
                <c:pt idx="665">
                  <c:v>4413.534552530999</c:v>
                </c:pt>
                <c:pt idx="666">
                  <c:v>4413.534552530999</c:v>
                </c:pt>
                <c:pt idx="667">
                  <c:v>4413.534552530999</c:v>
                </c:pt>
                <c:pt idx="668">
                  <c:v>4413.534552530999</c:v>
                </c:pt>
                <c:pt idx="669">
                  <c:v>4413.534552530999</c:v>
                </c:pt>
                <c:pt idx="670">
                  <c:v>4413.534552530999</c:v>
                </c:pt>
                <c:pt idx="671">
                  <c:v>4413.534552530999</c:v>
                </c:pt>
                <c:pt idx="672">
                  <c:v>4413.534552530999</c:v>
                </c:pt>
                <c:pt idx="673">
                  <c:v>4413.534552530999</c:v>
                </c:pt>
                <c:pt idx="674">
                  <c:v>4413.534552530999</c:v>
                </c:pt>
                <c:pt idx="675">
                  <c:v>4413.534552530999</c:v>
                </c:pt>
                <c:pt idx="676">
                  <c:v>4413.534552530999</c:v>
                </c:pt>
                <c:pt idx="677">
                  <c:v>4413.534552530999</c:v>
                </c:pt>
                <c:pt idx="678">
                  <c:v>4413.534552530999</c:v>
                </c:pt>
                <c:pt idx="679">
                  <c:v>4413.534552530999</c:v>
                </c:pt>
                <c:pt idx="680">
                  <c:v>4413.534552530999</c:v>
                </c:pt>
                <c:pt idx="681">
                  <c:v>4413.534552530999</c:v>
                </c:pt>
                <c:pt idx="682">
                  <c:v>4413.534552530999</c:v>
                </c:pt>
                <c:pt idx="683">
                  <c:v>4413.534552530999</c:v>
                </c:pt>
                <c:pt idx="684">
                  <c:v>4413.534552530999</c:v>
                </c:pt>
                <c:pt idx="685">
                  <c:v>4413.534552530999</c:v>
                </c:pt>
                <c:pt idx="686">
                  <c:v>4413.534552530999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Trans!$C$2:$C$688</c:f>
              <c:numCache>
                <c:formatCode>General</c:formatCode>
                <c:ptCount val="687"/>
                <c:pt idx="0">
                  <c:v>4413.534552530999</c:v>
                </c:pt>
                <c:pt idx="1">
                  <c:v>4413.534552530999</c:v>
                </c:pt>
                <c:pt idx="2">
                  <c:v>4413.534552530999</c:v>
                </c:pt>
                <c:pt idx="3">
                  <c:v>4413.534552530999</c:v>
                </c:pt>
                <c:pt idx="4">
                  <c:v>4413.534552530999</c:v>
                </c:pt>
                <c:pt idx="5">
                  <c:v>4413.534552530999</c:v>
                </c:pt>
                <c:pt idx="6">
                  <c:v>4413.534552530999</c:v>
                </c:pt>
                <c:pt idx="7">
                  <c:v>4413.534552530999</c:v>
                </c:pt>
                <c:pt idx="8">
                  <c:v>4413.534552530999</c:v>
                </c:pt>
                <c:pt idx="9">
                  <c:v>4413.534552530999</c:v>
                </c:pt>
                <c:pt idx="10">
                  <c:v>4413.534552530999</c:v>
                </c:pt>
                <c:pt idx="11">
                  <c:v>4413.534552530999</c:v>
                </c:pt>
                <c:pt idx="12">
                  <c:v>4413.534552530999</c:v>
                </c:pt>
                <c:pt idx="13">
                  <c:v>4413.534552530999</c:v>
                </c:pt>
                <c:pt idx="14">
                  <c:v>4413.534552530999</c:v>
                </c:pt>
                <c:pt idx="15">
                  <c:v>4413.534552530999</c:v>
                </c:pt>
                <c:pt idx="16">
                  <c:v>4413.534552530999</c:v>
                </c:pt>
                <c:pt idx="17">
                  <c:v>4413.534552530999</c:v>
                </c:pt>
                <c:pt idx="18">
                  <c:v>4413.534552530999</c:v>
                </c:pt>
                <c:pt idx="19">
                  <c:v>4413.534552530999</c:v>
                </c:pt>
                <c:pt idx="20">
                  <c:v>4413.534552530999</c:v>
                </c:pt>
                <c:pt idx="21">
                  <c:v>4413.534552530999</c:v>
                </c:pt>
                <c:pt idx="22">
                  <c:v>4413.534552530999</c:v>
                </c:pt>
                <c:pt idx="23">
                  <c:v>4413.534552530999</c:v>
                </c:pt>
                <c:pt idx="24">
                  <c:v>4413.534552530999</c:v>
                </c:pt>
                <c:pt idx="25">
                  <c:v>4413.534552530999</c:v>
                </c:pt>
                <c:pt idx="26">
                  <c:v>4413.534552530999</c:v>
                </c:pt>
                <c:pt idx="27">
                  <c:v>4413.534552530999</c:v>
                </c:pt>
                <c:pt idx="28">
                  <c:v>4413.534552530999</c:v>
                </c:pt>
                <c:pt idx="29">
                  <c:v>4413.534552530999</c:v>
                </c:pt>
                <c:pt idx="30">
                  <c:v>4413.534552530999</c:v>
                </c:pt>
                <c:pt idx="31">
                  <c:v>4413.534552530999</c:v>
                </c:pt>
                <c:pt idx="32">
                  <c:v>4413.534552530999</c:v>
                </c:pt>
                <c:pt idx="33">
                  <c:v>4413.534552530999</c:v>
                </c:pt>
                <c:pt idx="34">
                  <c:v>4413.534552530999</c:v>
                </c:pt>
                <c:pt idx="35">
                  <c:v>4413.534552530999</c:v>
                </c:pt>
                <c:pt idx="36">
                  <c:v>4413.534552530999</c:v>
                </c:pt>
                <c:pt idx="37">
                  <c:v>4413.534552530999</c:v>
                </c:pt>
                <c:pt idx="38">
                  <c:v>4413.534552530999</c:v>
                </c:pt>
                <c:pt idx="39">
                  <c:v>4413.534552530999</c:v>
                </c:pt>
                <c:pt idx="40">
                  <c:v>4413.534552530999</c:v>
                </c:pt>
                <c:pt idx="41">
                  <c:v>4413.534552530999</c:v>
                </c:pt>
                <c:pt idx="42">
                  <c:v>4413.534552530999</c:v>
                </c:pt>
                <c:pt idx="43">
                  <c:v>4413.534552530999</c:v>
                </c:pt>
                <c:pt idx="44">
                  <c:v>4413.534552530999</c:v>
                </c:pt>
                <c:pt idx="45">
                  <c:v>4413.534552530999</c:v>
                </c:pt>
                <c:pt idx="46">
                  <c:v>4413.534552530999</c:v>
                </c:pt>
                <c:pt idx="47">
                  <c:v>4413.534552530999</c:v>
                </c:pt>
                <c:pt idx="48">
                  <c:v>4413.534552530999</c:v>
                </c:pt>
                <c:pt idx="49">
                  <c:v>4413.534552530999</c:v>
                </c:pt>
                <c:pt idx="50">
                  <c:v>4413.534552530999</c:v>
                </c:pt>
                <c:pt idx="51">
                  <c:v>4413.534552530999</c:v>
                </c:pt>
                <c:pt idx="52">
                  <c:v>4413.534552530999</c:v>
                </c:pt>
                <c:pt idx="53">
                  <c:v>4413.534552530999</c:v>
                </c:pt>
                <c:pt idx="54">
                  <c:v>4413.534552530999</c:v>
                </c:pt>
                <c:pt idx="55">
                  <c:v>4413.534552530999</c:v>
                </c:pt>
                <c:pt idx="56">
                  <c:v>4413.534552530999</c:v>
                </c:pt>
                <c:pt idx="57">
                  <c:v>4413.534552530999</c:v>
                </c:pt>
                <c:pt idx="58">
                  <c:v>4413.534552530999</c:v>
                </c:pt>
                <c:pt idx="59">
                  <c:v>4413.534552530999</c:v>
                </c:pt>
                <c:pt idx="60">
                  <c:v>4413.534552530999</c:v>
                </c:pt>
                <c:pt idx="61">
                  <c:v>4413.534552530999</c:v>
                </c:pt>
                <c:pt idx="62">
                  <c:v>4413.534552530999</c:v>
                </c:pt>
                <c:pt idx="63">
                  <c:v>4413.534552530999</c:v>
                </c:pt>
                <c:pt idx="64">
                  <c:v>4413.534552530999</c:v>
                </c:pt>
                <c:pt idx="65">
                  <c:v>4413.534552530999</c:v>
                </c:pt>
                <c:pt idx="66">
                  <c:v>4413.534552530999</c:v>
                </c:pt>
                <c:pt idx="67">
                  <c:v>4413.534552530999</c:v>
                </c:pt>
                <c:pt idx="68">
                  <c:v>4413.534552530999</c:v>
                </c:pt>
                <c:pt idx="69">
                  <c:v>4413.534552530999</c:v>
                </c:pt>
                <c:pt idx="70">
                  <c:v>4413.534552530999</c:v>
                </c:pt>
                <c:pt idx="71">
                  <c:v>4413.534552530999</c:v>
                </c:pt>
                <c:pt idx="72">
                  <c:v>4413.534552530999</c:v>
                </c:pt>
                <c:pt idx="73">
                  <c:v>4413.534552530999</c:v>
                </c:pt>
                <c:pt idx="74">
                  <c:v>4413.534552530999</c:v>
                </c:pt>
                <c:pt idx="75">
                  <c:v>4413.534552530999</c:v>
                </c:pt>
                <c:pt idx="76">
                  <c:v>4413.534552530999</c:v>
                </c:pt>
                <c:pt idx="77">
                  <c:v>4413.534552530999</c:v>
                </c:pt>
                <c:pt idx="78">
                  <c:v>4413.534552530999</c:v>
                </c:pt>
                <c:pt idx="79">
                  <c:v>4413.534552530999</c:v>
                </c:pt>
                <c:pt idx="80">
                  <c:v>4413.534552530999</c:v>
                </c:pt>
                <c:pt idx="81">
                  <c:v>4413.534552530999</c:v>
                </c:pt>
                <c:pt idx="82">
                  <c:v>4413.534552530999</c:v>
                </c:pt>
                <c:pt idx="83">
                  <c:v>4413.534552530999</c:v>
                </c:pt>
                <c:pt idx="84">
                  <c:v>4413.534552530999</c:v>
                </c:pt>
                <c:pt idx="85">
                  <c:v>4413.534552530999</c:v>
                </c:pt>
                <c:pt idx="86">
                  <c:v>4413.534552530999</c:v>
                </c:pt>
                <c:pt idx="87">
                  <c:v>4413.534552530999</c:v>
                </c:pt>
                <c:pt idx="88">
                  <c:v>4413.534552530999</c:v>
                </c:pt>
                <c:pt idx="89">
                  <c:v>4413.534552530999</c:v>
                </c:pt>
                <c:pt idx="90">
                  <c:v>4413.534552530999</c:v>
                </c:pt>
                <c:pt idx="91">
                  <c:v>4413.534552530999</c:v>
                </c:pt>
                <c:pt idx="92">
                  <c:v>4413.534552530999</c:v>
                </c:pt>
                <c:pt idx="93">
                  <c:v>4413.534552530999</c:v>
                </c:pt>
                <c:pt idx="94">
                  <c:v>4413.534552530999</c:v>
                </c:pt>
                <c:pt idx="95">
                  <c:v>4413.534552530999</c:v>
                </c:pt>
                <c:pt idx="96">
                  <c:v>4413.534552530999</c:v>
                </c:pt>
                <c:pt idx="97">
                  <c:v>4413.534552530999</c:v>
                </c:pt>
                <c:pt idx="98">
                  <c:v>4413.534552530999</c:v>
                </c:pt>
                <c:pt idx="99">
                  <c:v>4413.534552530999</c:v>
                </c:pt>
                <c:pt idx="100">
                  <c:v>4413.534552530999</c:v>
                </c:pt>
                <c:pt idx="101">
                  <c:v>4413.534552530999</c:v>
                </c:pt>
                <c:pt idx="102">
                  <c:v>4413.534552530999</c:v>
                </c:pt>
                <c:pt idx="103">
                  <c:v>4413.534552530999</c:v>
                </c:pt>
                <c:pt idx="104">
                  <c:v>4413.534552530999</c:v>
                </c:pt>
                <c:pt idx="105">
                  <c:v>4413.534552530999</c:v>
                </c:pt>
                <c:pt idx="106">
                  <c:v>4413.534552530999</c:v>
                </c:pt>
                <c:pt idx="107">
                  <c:v>4413.534552530999</c:v>
                </c:pt>
                <c:pt idx="108">
                  <c:v>4413.534552530999</c:v>
                </c:pt>
                <c:pt idx="109">
                  <c:v>4413.534552530999</c:v>
                </c:pt>
                <c:pt idx="110">
                  <c:v>4413.534552530999</c:v>
                </c:pt>
                <c:pt idx="111">
                  <c:v>4413.534552530999</c:v>
                </c:pt>
                <c:pt idx="112">
                  <c:v>4413.534552530999</c:v>
                </c:pt>
                <c:pt idx="113">
                  <c:v>4413.534552530999</c:v>
                </c:pt>
                <c:pt idx="114">
                  <c:v>4413.534552530999</c:v>
                </c:pt>
                <c:pt idx="115">
                  <c:v>4413.534552530999</c:v>
                </c:pt>
                <c:pt idx="116">
                  <c:v>4413.534552530999</c:v>
                </c:pt>
                <c:pt idx="117">
                  <c:v>4413.534552530999</c:v>
                </c:pt>
                <c:pt idx="118">
                  <c:v>4413.534552530999</c:v>
                </c:pt>
                <c:pt idx="119">
                  <c:v>4413.534552530999</c:v>
                </c:pt>
                <c:pt idx="120">
                  <c:v>4413.534552530999</c:v>
                </c:pt>
                <c:pt idx="121">
                  <c:v>4413.534552530999</c:v>
                </c:pt>
                <c:pt idx="122">
                  <c:v>4413.534552530999</c:v>
                </c:pt>
                <c:pt idx="123">
                  <c:v>4413.534552530999</c:v>
                </c:pt>
                <c:pt idx="124">
                  <c:v>4413.534552530999</c:v>
                </c:pt>
                <c:pt idx="125">
                  <c:v>4413.534552530999</c:v>
                </c:pt>
                <c:pt idx="126">
                  <c:v>4413.534552530999</c:v>
                </c:pt>
                <c:pt idx="127">
                  <c:v>4413.534552530999</c:v>
                </c:pt>
                <c:pt idx="128">
                  <c:v>4413.534552530999</c:v>
                </c:pt>
                <c:pt idx="129">
                  <c:v>4413.534552530999</c:v>
                </c:pt>
                <c:pt idx="130">
                  <c:v>4413.534552530999</c:v>
                </c:pt>
                <c:pt idx="131">
                  <c:v>4413.534552530999</c:v>
                </c:pt>
                <c:pt idx="132">
                  <c:v>4413.534552530999</c:v>
                </c:pt>
                <c:pt idx="133">
                  <c:v>4413.534552530999</c:v>
                </c:pt>
                <c:pt idx="134">
                  <c:v>4413.534552530999</c:v>
                </c:pt>
                <c:pt idx="135">
                  <c:v>4413.534552530999</c:v>
                </c:pt>
                <c:pt idx="136">
                  <c:v>4413.534552530999</c:v>
                </c:pt>
                <c:pt idx="137">
                  <c:v>4413.534552530999</c:v>
                </c:pt>
                <c:pt idx="138">
                  <c:v>4413.534552530999</c:v>
                </c:pt>
                <c:pt idx="139">
                  <c:v>4413.534552530999</c:v>
                </c:pt>
                <c:pt idx="140">
                  <c:v>4413.534552530999</c:v>
                </c:pt>
                <c:pt idx="141">
                  <c:v>4413.534552530999</c:v>
                </c:pt>
                <c:pt idx="142">
                  <c:v>4413.534552530999</c:v>
                </c:pt>
                <c:pt idx="143">
                  <c:v>4413.534552530999</c:v>
                </c:pt>
                <c:pt idx="144">
                  <c:v>4413.534552530999</c:v>
                </c:pt>
                <c:pt idx="145">
                  <c:v>4413.534552530999</c:v>
                </c:pt>
                <c:pt idx="146">
                  <c:v>4413.534552530999</c:v>
                </c:pt>
                <c:pt idx="147">
                  <c:v>4413.534552530999</c:v>
                </c:pt>
                <c:pt idx="148">
                  <c:v>4413.534552530999</c:v>
                </c:pt>
                <c:pt idx="149">
                  <c:v>4413.534552530999</c:v>
                </c:pt>
                <c:pt idx="150">
                  <c:v>4413.534552530999</c:v>
                </c:pt>
                <c:pt idx="151">
                  <c:v>4413.534552530999</c:v>
                </c:pt>
                <c:pt idx="152">
                  <c:v>4413.534552530999</c:v>
                </c:pt>
                <c:pt idx="153">
                  <c:v>4413.534552530999</c:v>
                </c:pt>
                <c:pt idx="154">
                  <c:v>4413.534552530999</c:v>
                </c:pt>
                <c:pt idx="155">
                  <c:v>4413.534552530999</c:v>
                </c:pt>
                <c:pt idx="156">
                  <c:v>4413.534552530999</c:v>
                </c:pt>
                <c:pt idx="157">
                  <c:v>4413.534552530999</c:v>
                </c:pt>
                <c:pt idx="158">
                  <c:v>4413.534552530999</c:v>
                </c:pt>
                <c:pt idx="159">
                  <c:v>4413.534552530999</c:v>
                </c:pt>
                <c:pt idx="160">
                  <c:v>4413.534552530999</c:v>
                </c:pt>
                <c:pt idx="161">
                  <c:v>4413.534552530999</c:v>
                </c:pt>
                <c:pt idx="162">
                  <c:v>4413.534552530999</c:v>
                </c:pt>
                <c:pt idx="163">
                  <c:v>4413.534552530999</c:v>
                </c:pt>
                <c:pt idx="164">
                  <c:v>4413.534552530999</c:v>
                </c:pt>
                <c:pt idx="165">
                  <c:v>4413.534552530999</c:v>
                </c:pt>
                <c:pt idx="166">
                  <c:v>4413.534552530999</c:v>
                </c:pt>
                <c:pt idx="167">
                  <c:v>4413.534552530999</c:v>
                </c:pt>
                <c:pt idx="168">
                  <c:v>4413.534552530999</c:v>
                </c:pt>
                <c:pt idx="169">
                  <c:v>4413.534552530999</c:v>
                </c:pt>
                <c:pt idx="170">
                  <c:v>4413.534552530999</c:v>
                </c:pt>
                <c:pt idx="171">
                  <c:v>4413.534552530999</c:v>
                </c:pt>
                <c:pt idx="172">
                  <c:v>4413.534552530999</c:v>
                </c:pt>
                <c:pt idx="173">
                  <c:v>4413.534552530999</c:v>
                </c:pt>
                <c:pt idx="174">
                  <c:v>4413.534552530999</c:v>
                </c:pt>
                <c:pt idx="175">
                  <c:v>4413.534552530999</c:v>
                </c:pt>
                <c:pt idx="176">
                  <c:v>4413.534552530999</c:v>
                </c:pt>
                <c:pt idx="177">
                  <c:v>4413.534552530999</c:v>
                </c:pt>
                <c:pt idx="178">
                  <c:v>4413.534552530999</c:v>
                </c:pt>
                <c:pt idx="179">
                  <c:v>4413.534552530999</c:v>
                </c:pt>
                <c:pt idx="180">
                  <c:v>4413.534552530999</c:v>
                </c:pt>
                <c:pt idx="181">
                  <c:v>4413.534552530999</c:v>
                </c:pt>
                <c:pt idx="182">
                  <c:v>4413.534552530999</c:v>
                </c:pt>
                <c:pt idx="183">
                  <c:v>4413.534552530999</c:v>
                </c:pt>
                <c:pt idx="184">
                  <c:v>4413.534552530999</c:v>
                </c:pt>
                <c:pt idx="185">
                  <c:v>4413.534552530999</c:v>
                </c:pt>
                <c:pt idx="186">
                  <c:v>4413.534552530999</c:v>
                </c:pt>
                <c:pt idx="187">
                  <c:v>4413.534552530999</c:v>
                </c:pt>
                <c:pt idx="188">
                  <c:v>4413.534552530999</c:v>
                </c:pt>
                <c:pt idx="189">
                  <c:v>4413.534552530999</c:v>
                </c:pt>
                <c:pt idx="190">
                  <c:v>4413.534552530999</c:v>
                </c:pt>
                <c:pt idx="191">
                  <c:v>4413.534552530999</c:v>
                </c:pt>
                <c:pt idx="192">
                  <c:v>4413.534552530999</c:v>
                </c:pt>
                <c:pt idx="193">
                  <c:v>4413.534552530999</c:v>
                </c:pt>
                <c:pt idx="194">
                  <c:v>4413.534552530999</c:v>
                </c:pt>
                <c:pt idx="195">
                  <c:v>4413.534552530999</c:v>
                </c:pt>
                <c:pt idx="196">
                  <c:v>4413.534552530999</c:v>
                </c:pt>
                <c:pt idx="197">
                  <c:v>4413.534552530999</c:v>
                </c:pt>
                <c:pt idx="198">
                  <c:v>4413.534552530999</c:v>
                </c:pt>
                <c:pt idx="199">
                  <c:v>4413.534552530999</c:v>
                </c:pt>
                <c:pt idx="200">
                  <c:v>4413.534552530999</c:v>
                </c:pt>
                <c:pt idx="201">
                  <c:v>4413.534552530999</c:v>
                </c:pt>
                <c:pt idx="202">
                  <c:v>4413.534552530999</c:v>
                </c:pt>
                <c:pt idx="203">
                  <c:v>4413.534552530999</c:v>
                </c:pt>
                <c:pt idx="204">
                  <c:v>4413.534552530999</c:v>
                </c:pt>
                <c:pt idx="205">
                  <c:v>4413.534552530999</c:v>
                </c:pt>
                <c:pt idx="206">
                  <c:v>4413.534552530999</c:v>
                </c:pt>
                <c:pt idx="207">
                  <c:v>4413.534552530999</c:v>
                </c:pt>
                <c:pt idx="208">
                  <c:v>4413.534552530999</c:v>
                </c:pt>
                <c:pt idx="209">
                  <c:v>4413.534552530999</c:v>
                </c:pt>
                <c:pt idx="210">
                  <c:v>4413.534552530999</c:v>
                </c:pt>
                <c:pt idx="211">
                  <c:v>4413.534552530999</c:v>
                </c:pt>
                <c:pt idx="212">
                  <c:v>4413.534552530999</c:v>
                </c:pt>
                <c:pt idx="213">
                  <c:v>4413.534552530999</c:v>
                </c:pt>
                <c:pt idx="214">
                  <c:v>4413.534552530999</c:v>
                </c:pt>
                <c:pt idx="215">
                  <c:v>4413.534552530999</c:v>
                </c:pt>
                <c:pt idx="216">
                  <c:v>4413.534552530999</c:v>
                </c:pt>
                <c:pt idx="217">
                  <c:v>4413.534552530999</c:v>
                </c:pt>
                <c:pt idx="218">
                  <c:v>4413.534552530999</c:v>
                </c:pt>
                <c:pt idx="219">
                  <c:v>4413.534552530999</c:v>
                </c:pt>
                <c:pt idx="220">
                  <c:v>4413.534552530999</c:v>
                </c:pt>
                <c:pt idx="221">
                  <c:v>4413.534552530999</c:v>
                </c:pt>
                <c:pt idx="222">
                  <c:v>4413.534552530999</c:v>
                </c:pt>
                <c:pt idx="223">
                  <c:v>4413.534552530999</c:v>
                </c:pt>
                <c:pt idx="224">
                  <c:v>4413.534552530999</c:v>
                </c:pt>
                <c:pt idx="225">
                  <c:v>4413.534552530999</c:v>
                </c:pt>
                <c:pt idx="226">
                  <c:v>4413.534552530999</c:v>
                </c:pt>
                <c:pt idx="227">
                  <c:v>4413.534552530999</c:v>
                </c:pt>
                <c:pt idx="228">
                  <c:v>4413.534552530999</c:v>
                </c:pt>
                <c:pt idx="229">
                  <c:v>4413.534552530999</c:v>
                </c:pt>
                <c:pt idx="230">
                  <c:v>4413.534552530999</c:v>
                </c:pt>
                <c:pt idx="231">
                  <c:v>4413.534552530999</c:v>
                </c:pt>
                <c:pt idx="232">
                  <c:v>4413.534552530999</c:v>
                </c:pt>
                <c:pt idx="233">
                  <c:v>4413.534552530999</c:v>
                </c:pt>
                <c:pt idx="234">
                  <c:v>4413.534552530999</c:v>
                </c:pt>
                <c:pt idx="235">
                  <c:v>4413.534552530999</c:v>
                </c:pt>
                <c:pt idx="236">
                  <c:v>4413.534552530999</c:v>
                </c:pt>
                <c:pt idx="237">
                  <c:v>4413.534552530999</c:v>
                </c:pt>
                <c:pt idx="238">
                  <c:v>4413.534552530999</c:v>
                </c:pt>
                <c:pt idx="239">
                  <c:v>4413.534552530999</c:v>
                </c:pt>
                <c:pt idx="240">
                  <c:v>4413.534552530999</c:v>
                </c:pt>
                <c:pt idx="241">
                  <c:v>4413.534552530999</c:v>
                </c:pt>
                <c:pt idx="242">
                  <c:v>4413.534552530999</c:v>
                </c:pt>
                <c:pt idx="243">
                  <c:v>4413.534552530999</c:v>
                </c:pt>
                <c:pt idx="244">
                  <c:v>4413.534552530999</c:v>
                </c:pt>
                <c:pt idx="245">
                  <c:v>4413.534552530999</c:v>
                </c:pt>
                <c:pt idx="246">
                  <c:v>4413.534552530999</c:v>
                </c:pt>
                <c:pt idx="247">
                  <c:v>4413.534552530999</c:v>
                </c:pt>
                <c:pt idx="248">
                  <c:v>4413.534552530999</c:v>
                </c:pt>
                <c:pt idx="249">
                  <c:v>4413.534552530999</c:v>
                </c:pt>
                <c:pt idx="250">
                  <c:v>4413.534552530999</c:v>
                </c:pt>
                <c:pt idx="251">
                  <c:v>4413.534552530999</c:v>
                </c:pt>
                <c:pt idx="252">
                  <c:v>4413.534552530999</c:v>
                </c:pt>
                <c:pt idx="253">
                  <c:v>4413.534552530999</c:v>
                </c:pt>
                <c:pt idx="254">
                  <c:v>4413.534552530999</c:v>
                </c:pt>
                <c:pt idx="255">
                  <c:v>4413.534552530999</c:v>
                </c:pt>
                <c:pt idx="256">
                  <c:v>4413.534552530999</c:v>
                </c:pt>
                <c:pt idx="257">
                  <c:v>4413.534552530999</c:v>
                </c:pt>
                <c:pt idx="258">
                  <c:v>4413.534552530999</c:v>
                </c:pt>
                <c:pt idx="259">
                  <c:v>4413.534552530999</c:v>
                </c:pt>
                <c:pt idx="260">
                  <c:v>4413.534552530999</c:v>
                </c:pt>
                <c:pt idx="261">
                  <c:v>4413.534552530999</c:v>
                </c:pt>
                <c:pt idx="262">
                  <c:v>4413.534552530999</c:v>
                </c:pt>
                <c:pt idx="263">
                  <c:v>4413.534552530999</c:v>
                </c:pt>
                <c:pt idx="264">
                  <c:v>4413.534552530999</c:v>
                </c:pt>
                <c:pt idx="265">
                  <c:v>4413.534552530999</c:v>
                </c:pt>
                <c:pt idx="266">
                  <c:v>4413.534552530999</c:v>
                </c:pt>
                <c:pt idx="267">
                  <c:v>4413.534552530999</c:v>
                </c:pt>
                <c:pt idx="268">
                  <c:v>4413.534552530999</c:v>
                </c:pt>
                <c:pt idx="269">
                  <c:v>4413.534552530999</c:v>
                </c:pt>
                <c:pt idx="270">
                  <c:v>4413.534552530999</c:v>
                </c:pt>
                <c:pt idx="271">
                  <c:v>4413.534552530999</c:v>
                </c:pt>
                <c:pt idx="272">
                  <c:v>4413.534552530999</c:v>
                </c:pt>
                <c:pt idx="273">
                  <c:v>4413.534552530999</c:v>
                </c:pt>
                <c:pt idx="274">
                  <c:v>4413.534552530999</c:v>
                </c:pt>
                <c:pt idx="275">
                  <c:v>4413.534552530999</c:v>
                </c:pt>
                <c:pt idx="276">
                  <c:v>4413.534552530999</c:v>
                </c:pt>
                <c:pt idx="277">
                  <c:v>4413.534552530999</c:v>
                </c:pt>
                <c:pt idx="278">
                  <c:v>4413.534552530999</c:v>
                </c:pt>
                <c:pt idx="279">
                  <c:v>4413.534552530999</c:v>
                </c:pt>
                <c:pt idx="280">
                  <c:v>4413.534552530999</c:v>
                </c:pt>
                <c:pt idx="281">
                  <c:v>4413.534552530999</c:v>
                </c:pt>
                <c:pt idx="282">
                  <c:v>4413.534552530999</c:v>
                </c:pt>
                <c:pt idx="283">
                  <c:v>4413.534552530999</c:v>
                </c:pt>
                <c:pt idx="284">
                  <c:v>4413.534552530999</c:v>
                </c:pt>
                <c:pt idx="285">
                  <c:v>4413.534552530999</c:v>
                </c:pt>
                <c:pt idx="286">
                  <c:v>4413.534552530999</c:v>
                </c:pt>
                <c:pt idx="287">
                  <c:v>4413.534552530999</c:v>
                </c:pt>
                <c:pt idx="288">
                  <c:v>4413.534552530999</c:v>
                </c:pt>
                <c:pt idx="289">
                  <c:v>4413.534552530999</c:v>
                </c:pt>
                <c:pt idx="290">
                  <c:v>4413.534552530999</c:v>
                </c:pt>
                <c:pt idx="291">
                  <c:v>4413.534552530999</c:v>
                </c:pt>
                <c:pt idx="292">
                  <c:v>4413.534552530999</c:v>
                </c:pt>
                <c:pt idx="293">
                  <c:v>4413.534552530999</c:v>
                </c:pt>
                <c:pt idx="294">
                  <c:v>4413.534552530999</c:v>
                </c:pt>
                <c:pt idx="295">
                  <c:v>4413.534552530999</c:v>
                </c:pt>
                <c:pt idx="296">
                  <c:v>4413.534552530999</c:v>
                </c:pt>
                <c:pt idx="297">
                  <c:v>4413.534552530999</c:v>
                </c:pt>
                <c:pt idx="298">
                  <c:v>4413.534552530999</c:v>
                </c:pt>
                <c:pt idx="299">
                  <c:v>4413.534552530999</c:v>
                </c:pt>
                <c:pt idx="300">
                  <c:v>4413.534552530999</c:v>
                </c:pt>
                <c:pt idx="301">
                  <c:v>4413.534552530999</c:v>
                </c:pt>
                <c:pt idx="302">
                  <c:v>4413.534552530999</c:v>
                </c:pt>
                <c:pt idx="303">
                  <c:v>4413.534552530999</c:v>
                </c:pt>
                <c:pt idx="304">
                  <c:v>4413.534552530999</c:v>
                </c:pt>
                <c:pt idx="305">
                  <c:v>4413.534552530999</c:v>
                </c:pt>
                <c:pt idx="306">
                  <c:v>4413.534552530999</c:v>
                </c:pt>
                <c:pt idx="307">
                  <c:v>4413.534552530999</c:v>
                </c:pt>
                <c:pt idx="308">
                  <c:v>4413.534552530999</c:v>
                </c:pt>
                <c:pt idx="309">
                  <c:v>4413.534552530999</c:v>
                </c:pt>
                <c:pt idx="310">
                  <c:v>4413.534552530999</c:v>
                </c:pt>
                <c:pt idx="311">
                  <c:v>4413.534552530999</c:v>
                </c:pt>
                <c:pt idx="312">
                  <c:v>4413.534552530999</c:v>
                </c:pt>
                <c:pt idx="313">
                  <c:v>4413.534552530999</c:v>
                </c:pt>
                <c:pt idx="314">
                  <c:v>4413.534552530999</c:v>
                </c:pt>
                <c:pt idx="315">
                  <c:v>4413.534552530999</c:v>
                </c:pt>
                <c:pt idx="316">
                  <c:v>4413.534552530999</c:v>
                </c:pt>
                <c:pt idx="317">
                  <c:v>4413.534552530999</c:v>
                </c:pt>
                <c:pt idx="318">
                  <c:v>4413.534552530999</c:v>
                </c:pt>
                <c:pt idx="319">
                  <c:v>4413.534552530999</c:v>
                </c:pt>
                <c:pt idx="320">
                  <c:v>4413.534552530999</c:v>
                </c:pt>
                <c:pt idx="321">
                  <c:v>4413.534552530999</c:v>
                </c:pt>
                <c:pt idx="322">
                  <c:v>4413.534552530999</c:v>
                </c:pt>
                <c:pt idx="323">
                  <c:v>4413.534552530999</c:v>
                </c:pt>
                <c:pt idx="324">
                  <c:v>4413.534552530999</c:v>
                </c:pt>
                <c:pt idx="325">
                  <c:v>4413.534552530999</c:v>
                </c:pt>
                <c:pt idx="326">
                  <c:v>4413.534552530999</c:v>
                </c:pt>
                <c:pt idx="327">
                  <c:v>4413.534552530999</c:v>
                </c:pt>
                <c:pt idx="328">
                  <c:v>4413.534552530999</c:v>
                </c:pt>
                <c:pt idx="329">
                  <c:v>4413.534552530999</c:v>
                </c:pt>
                <c:pt idx="330">
                  <c:v>4413.534552530999</c:v>
                </c:pt>
                <c:pt idx="331">
                  <c:v>4413.534552530999</c:v>
                </c:pt>
                <c:pt idx="332">
                  <c:v>4413.534552530999</c:v>
                </c:pt>
                <c:pt idx="333">
                  <c:v>4413.534552530999</c:v>
                </c:pt>
                <c:pt idx="334">
                  <c:v>4413.534552530999</c:v>
                </c:pt>
                <c:pt idx="335">
                  <c:v>4413.534552530999</c:v>
                </c:pt>
                <c:pt idx="336">
                  <c:v>4413.534552530999</c:v>
                </c:pt>
                <c:pt idx="337">
                  <c:v>4413.534552530999</c:v>
                </c:pt>
                <c:pt idx="338">
                  <c:v>4413.534552530999</c:v>
                </c:pt>
                <c:pt idx="339">
                  <c:v>4413.534552530999</c:v>
                </c:pt>
                <c:pt idx="340">
                  <c:v>4413.534552530999</c:v>
                </c:pt>
                <c:pt idx="341">
                  <c:v>4413.534552530999</c:v>
                </c:pt>
                <c:pt idx="342">
                  <c:v>4413.534552530999</c:v>
                </c:pt>
                <c:pt idx="343">
                  <c:v>4413.534552530999</c:v>
                </c:pt>
                <c:pt idx="344">
                  <c:v>4413.534552530999</c:v>
                </c:pt>
                <c:pt idx="345">
                  <c:v>4413.534552530999</c:v>
                </c:pt>
                <c:pt idx="346">
                  <c:v>4413.534552530999</c:v>
                </c:pt>
                <c:pt idx="347">
                  <c:v>4413.534552530999</c:v>
                </c:pt>
                <c:pt idx="348">
                  <c:v>4413.534552530999</c:v>
                </c:pt>
                <c:pt idx="349">
                  <c:v>4413.534552530999</c:v>
                </c:pt>
                <c:pt idx="350">
                  <c:v>4413.534552530999</c:v>
                </c:pt>
                <c:pt idx="351">
                  <c:v>4413.534552530999</c:v>
                </c:pt>
                <c:pt idx="352">
                  <c:v>4413.534552530999</c:v>
                </c:pt>
                <c:pt idx="353">
                  <c:v>4413.534552530999</c:v>
                </c:pt>
                <c:pt idx="354">
                  <c:v>4413.534552530999</c:v>
                </c:pt>
                <c:pt idx="355">
                  <c:v>4413.534552530999</c:v>
                </c:pt>
                <c:pt idx="356">
                  <c:v>4413.534552530999</c:v>
                </c:pt>
                <c:pt idx="357">
                  <c:v>4413.534552530999</c:v>
                </c:pt>
                <c:pt idx="358">
                  <c:v>4413.534552530999</c:v>
                </c:pt>
                <c:pt idx="359">
                  <c:v>4413.534552530999</c:v>
                </c:pt>
                <c:pt idx="360">
                  <c:v>4413.534552530999</c:v>
                </c:pt>
                <c:pt idx="361">
                  <c:v>4413.534552530999</c:v>
                </c:pt>
                <c:pt idx="362">
                  <c:v>4413.534552530999</c:v>
                </c:pt>
                <c:pt idx="363">
                  <c:v>4413.534552530999</c:v>
                </c:pt>
                <c:pt idx="364">
                  <c:v>4413.534552530999</c:v>
                </c:pt>
                <c:pt idx="365">
                  <c:v>4413.534552530999</c:v>
                </c:pt>
                <c:pt idx="366">
                  <c:v>4413.534552530999</c:v>
                </c:pt>
                <c:pt idx="367">
                  <c:v>4413.534552530999</c:v>
                </c:pt>
                <c:pt idx="368">
                  <c:v>4413.534552530999</c:v>
                </c:pt>
                <c:pt idx="369">
                  <c:v>4413.534552530999</c:v>
                </c:pt>
                <c:pt idx="370">
                  <c:v>4413.534552530999</c:v>
                </c:pt>
                <c:pt idx="371">
                  <c:v>4413.534552530999</c:v>
                </c:pt>
                <c:pt idx="372">
                  <c:v>4413.534552530999</c:v>
                </c:pt>
                <c:pt idx="373">
                  <c:v>4413.534552530999</c:v>
                </c:pt>
                <c:pt idx="374">
                  <c:v>4413.534552530999</c:v>
                </c:pt>
                <c:pt idx="375">
                  <c:v>4413.534552530999</c:v>
                </c:pt>
                <c:pt idx="376">
                  <c:v>4413.534552530999</c:v>
                </c:pt>
                <c:pt idx="377">
                  <c:v>4413.534552530999</c:v>
                </c:pt>
                <c:pt idx="378">
                  <c:v>4413.534552530999</c:v>
                </c:pt>
                <c:pt idx="379">
                  <c:v>4413.534552530999</c:v>
                </c:pt>
                <c:pt idx="380">
                  <c:v>4413.534552530999</c:v>
                </c:pt>
                <c:pt idx="381">
                  <c:v>4413.534552530999</c:v>
                </c:pt>
                <c:pt idx="382">
                  <c:v>4413.534552530999</c:v>
                </c:pt>
                <c:pt idx="383">
                  <c:v>4413.534552530999</c:v>
                </c:pt>
                <c:pt idx="384">
                  <c:v>4413.534552530999</c:v>
                </c:pt>
                <c:pt idx="385">
                  <c:v>4413.534552530999</c:v>
                </c:pt>
                <c:pt idx="386">
                  <c:v>4413.534552530999</c:v>
                </c:pt>
                <c:pt idx="387">
                  <c:v>4413.534552530999</c:v>
                </c:pt>
                <c:pt idx="388">
                  <c:v>4413.534552530999</c:v>
                </c:pt>
                <c:pt idx="389">
                  <c:v>4413.534552530999</c:v>
                </c:pt>
                <c:pt idx="390">
                  <c:v>4413.534552530999</c:v>
                </c:pt>
                <c:pt idx="391">
                  <c:v>4413.534552530999</c:v>
                </c:pt>
                <c:pt idx="392">
                  <c:v>4413.534552530999</c:v>
                </c:pt>
                <c:pt idx="393">
                  <c:v>4413.534552530999</c:v>
                </c:pt>
                <c:pt idx="394">
                  <c:v>4413.534552530999</c:v>
                </c:pt>
                <c:pt idx="395">
                  <c:v>4413.534552530999</c:v>
                </c:pt>
                <c:pt idx="396">
                  <c:v>4413.534552530999</c:v>
                </c:pt>
                <c:pt idx="397">
                  <c:v>4413.534552530999</c:v>
                </c:pt>
                <c:pt idx="398">
                  <c:v>4413.534552530999</c:v>
                </c:pt>
                <c:pt idx="399">
                  <c:v>4413.534552530999</c:v>
                </c:pt>
                <c:pt idx="400">
                  <c:v>4413.534552530999</c:v>
                </c:pt>
                <c:pt idx="401">
                  <c:v>4413.534552530999</c:v>
                </c:pt>
                <c:pt idx="402">
                  <c:v>4413.534552530999</c:v>
                </c:pt>
                <c:pt idx="403">
                  <c:v>4413.534552530999</c:v>
                </c:pt>
                <c:pt idx="404">
                  <c:v>4413.534552530999</c:v>
                </c:pt>
                <c:pt idx="405">
                  <c:v>4413.534552530999</c:v>
                </c:pt>
                <c:pt idx="406">
                  <c:v>4413.534552530999</c:v>
                </c:pt>
                <c:pt idx="407">
                  <c:v>4413.534552530999</c:v>
                </c:pt>
                <c:pt idx="408">
                  <c:v>4413.534552530999</c:v>
                </c:pt>
                <c:pt idx="409">
                  <c:v>4413.534552530999</c:v>
                </c:pt>
                <c:pt idx="410">
                  <c:v>4413.534552530999</c:v>
                </c:pt>
                <c:pt idx="411">
                  <c:v>4413.534552530999</c:v>
                </c:pt>
                <c:pt idx="412">
                  <c:v>4413.534552530999</c:v>
                </c:pt>
                <c:pt idx="413">
                  <c:v>4413.534552530999</c:v>
                </c:pt>
                <c:pt idx="414">
                  <c:v>4413.534552530999</c:v>
                </c:pt>
                <c:pt idx="415">
                  <c:v>4413.534552530999</c:v>
                </c:pt>
                <c:pt idx="416">
                  <c:v>4413.534552530999</c:v>
                </c:pt>
                <c:pt idx="417">
                  <c:v>4413.534552530999</c:v>
                </c:pt>
                <c:pt idx="418">
                  <c:v>4413.534552530999</c:v>
                </c:pt>
                <c:pt idx="419">
                  <c:v>4413.534552530999</c:v>
                </c:pt>
                <c:pt idx="420">
                  <c:v>4413.534552530999</c:v>
                </c:pt>
                <c:pt idx="421">
                  <c:v>4413.534552530999</c:v>
                </c:pt>
                <c:pt idx="422">
                  <c:v>4413.534552530999</c:v>
                </c:pt>
                <c:pt idx="423">
                  <c:v>4413.534552530999</c:v>
                </c:pt>
                <c:pt idx="424">
                  <c:v>4413.534552530999</c:v>
                </c:pt>
                <c:pt idx="425">
                  <c:v>4413.534552530999</c:v>
                </c:pt>
                <c:pt idx="426">
                  <c:v>4413.534552530999</c:v>
                </c:pt>
                <c:pt idx="427">
                  <c:v>4413.534552530999</c:v>
                </c:pt>
                <c:pt idx="428">
                  <c:v>4413.534552530999</c:v>
                </c:pt>
                <c:pt idx="429">
                  <c:v>4413.534552530999</c:v>
                </c:pt>
                <c:pt idx="430">
                  <c:v>4413.534552530999</c:v>
                </c:pt>
                <c:pt idx="431">
                  <c:v>4413.534552530999</c:v>
                </c:pt>
                <c:pt idx="432">
                  <c:v>4413.534552530999</c:v>
                </c:pt>
                <c:pt idx="433">
                  <c:v>4413.534552530999</c:v>
                </c:pt>
                <c:pt idx="434">
                  <c:v>4413.534552530999</c:v>
                </c:pt>
                <c:pt idx="435">
                  <c:v>4413.534552530999</c:v>
                </c:pt>
                <c:pt idx="436">
                  <c:v>4413.534552530999</c:v>
                </c:pt>
                <c:pt idx="437">
                  <c:v>4413.534552530999</c:v>
                </c:pt>
                <c:pt idx="438">
                  <c:v>4413.534552530999</c:v>
                </c:pt>
                <c:pt idx="439">
                  <c:v>4413.534552530999</c:v>
                </c:pt>
                <c:pt idx="440">
                  <c:v>4413.534552530999</c:v>
                </c:pt>
                <c:pt idx="441">
                  <c:v>4413.534552530999</c:v>
                </c:pt>
                <c:pt idx="442">
                  <c:v>4413.534552530999</c:v>
                </c:pt>
                <c:pt idx="443">
                  <c:v>4413.534552530999</c:v>
                </c:pt>
                <c:pt idx="444">
                  <c:v>4413.534552530999</c:v>
                </c:pt>
                <c:pt idx="445">
                  <c:v>4413.534552530999</c:v>
                </c:pt>
                <c:pt idx="446">
                  <c:v>4413.534552530999</c:v>
                </c:pt>
                <c:pt idx="447">
                  <c:v>4413.534552530999</c:v>
                </c:pt>
                <c:pt idx="448">
                  <c:v>4413.534552530999</c:v>
                </c:pt>
                <c:pt idx="449">
                  <c:v>4413.534552530999</c:v>
                </c:pt>
                <c:pt idx="450">
                  <c:v>4413.534552530999</c:v>
                </c:pt>
                <c:pt idx="451">
                  <c:v>4413.534552530999</c:v>
                </c:pt>
                <c:pt idx="452">
                  <c:v>4413.534552530999</c:v>
                </c:pt>
                <c:pt idx="453">
                  <c:v>4413.534552530999</c:v>
                </c:pt>
                <c:pt idx="454">
                  <c:v>4413.534552530999</c:v>
                </c:pt>
                <c:pt idx="455">
                  <c:v>4413.534552530999</c:v>
                </c:pt>
                <c:pt idx="456">
                  <c:v>4413.534552530999</c:v>
                </c:pt>
                <c:pt idx="457">
                  <c:v>4413.534552530999</c:v>
                </c:pt>
                <c:pt idx="458">
                  <c:v>4413.534552530999</c:v>
                </c:pt>
                <c:pt idx="459">
                  <c:v>4413.534552530999</c:v>
                </c:pt>
                <c:pt idx="460">
                  <c:v>4413.534552530999</c:v>
                </c:pt>
                <c:pt idx="461">
                  <c:v>4413.534552530999</c:v>
                </c:pt>
                <c:pt idx="462">
                  <c:v>4413.534552530999</c:v>
                </c:pt>
                <c:pt idx="463">
                  <c:v>4413.534552530999</c:v>
                </c:pt>
                <c:pt idx="464">
                  <c:v>4413.534552530999</c:v>
                </c:pt>
                <c:pt idx="465">
                  <c:v>4413.534552530999</c:v>
                </c:pt>
                <c:pt idx="466">
                  <c:v>4413.534552530999</c:v>
                </c:pt>
                <c:pt idx="467">
                  <c:v>4413.534552530999</c:v>
                </c:pt>
                <c:pt idx="468">
                  <c:v>4413.534552530999</c:v>
                </c:pt>
                <c:pt idx="469">
                  <c:v>4413.534552530999</c:v>
                </c:pt>
                <c:pt idx="470">
                  <c:v>4413.534552530999</c:v>
                </c:pt>
                <c:pt idx="471">
                  <c:v>4413.534552530999</c:v>
                </c:pt>
                <c:pt idx="472">
                  <c:v>4413.534552530999</c:v>
                </c:pt>
                <c:pt idx="473">
                  <c:v>4413.534552530999</c:v>
                </c:pt>
                <c:pt idx="474">
                  <c:v>4413.534552530999</c:v>
                </c:pt>
                <c:pt idx="475">
                  <c:v>4413.534552530999</c:v>
                </c:pt>
                <c:pt idx="476">
                  <c:v>4413.534552530999</c:v>
                </c:pt>
                <c:pt idx="477">
                  <c:v>4413.534552530999</c:v>
                </c:pt>
                <c:pt idx="478">
                  <c:v>4413.534552530999</c:v>
                </c:pt>
                <c:pt idx="479">
                  <c:v>4413.534552530999</c:v>
                </c:pt>
                <c:pt idx="480">
                  <c:v>4413.534552530999</c:v>
                </c:pt>
                <c:pt idx="481">
                  <c:v>4413.534552530999</c:v>
                </c:pt>
                <c:pt idx="482">
                  <c:v>4413.534552530999</c:v>
                </c:pt>
                <c:pt idx="483">
                  <c:v>4413.534552530999</c:v>
                </c:pt>
                <c:pt idx="484">
                  <c:v>4413.534552530999</c:v>
                </c:pt>
                <c:pt idx="485">
                  <c:v>4413.534552530999</c:v>
                </c:pt>
                <c:pt idx="486">
                  <c:v>4413.534552530999</c:v>
                </c:pt>
                <c:pt idx="487">
                  <c:v>4413.534552530999</c:v>
                </c:pt>
                <c:pt idx="488">
                  <c:v>4413.534552530999</c:v>
                </c:pt>
                <c:pt idx="489">
                  <c:v>4413.534552530999</c:v>
                </c:pt>
                <c:pt idx="490">
                  <c:v>4413.534552530999</c:v>
                </c:pt>
                <c:pt idx="491">
                  <c:v>4413.534552530999</c:v>
                </c:pt>
                <c:pt idx="492">
                  <c:v>4413.534552530999</c:v>
                </c:pt>
                <c:pt idx="493">
                  <c:v>4413.534552530999</c:v>
                </c:pt>
                <c:pt idx="494">
                  <c:v>4413.534552530999</c:v>
                </c:pt>
                <c:pt idx="495">
                  <c:v>4413.534552530999</c:v>
                </c:pt>
                <c:pt idx="496">
                  <c:v>4413.534552530999</c:v>
                </c:pt>
                <c:pt idx="497">
                  <c:v>4413.534552530999</c:v>
                </c:pt>
                <c:pt idx="498">
                  <c:v>4413.534552530999</c:v>
                </c:pt>
                <c:pt idx="499">
                  <c:v>4413.534552530999</c:v>
                </c:pt>
                <c:pt idx="500">
                  <c:v>4413.534552530999</c:v>
                </c:pt>
                <c:pt idx="501">
                  <c:v>4413.534552530999</c:v>
                </c:pt>
                <c:pt idx="502">
                  <c:v>4413.534552530999</c:v>
                </c:pt>
                <c:pt idx="503">
                  <c:v>4413.534552530999</c:v>
                </c:pt>
                <c:pt idx="504">
                  <c:v>4413.534552530999</c:v>
                </c:pt>
                <c:pt idx="505">
                  <c:v>4413.534552530999</c:v>
                </c:pt>
                <c:pt idx="506">
                  <c:v>4413.534552530999</c:v>
                </c:pt>
                <c:pt idx="507">
                  <c:v>4413.534552530999</c:v>
                </c:pt>
                <c:pt idx="508">
                  <c:v>4413.534552530999</c:v>
                </c:pt>
                <c:pt idx="509">
                  <c:v>4413.534552530999</c:v>
                </c:pt>
                <c:pt idx="510">
                  <c:v>4413.534552530999</c:v>
                </c:pt>
                <c:pt idx="511">
                  <c:v>4413.534552530999</c:v>
                </c:pt>
                <c:pt idx="512">
                  <c:v>4413.534552530999</c:v>
                </c:pt>
                <c:pt idx="513">
                  <c:v>4413.534552530999</c:v>
                </c:pt>
                <c:pt idx="514">
                  <c:v>4413.534552530999</c:v>
                </c:pt>
                <c:pt idx="515">
                  <c:v>4413.534552530999</c:v>
                </c:pt>
                <c:pt idx="516">
                  <c:v>4413.534552530999</c:v>
                </c:pt>
                <c:pt idx="517">
                  <c:v>4413.534552530999</c:v>
                </c:pt>
                <c:pt idx="518">
                  <c:v>4413.534552530999</c:v>
                </c:pt>
                <c:pt idx="519">
                  <c:v>4413.534552530999</c:v>
                </c:pt>
                <c:pt idx="520">
                  <c:v>4413.534552530999</c:v>
                </c:pt>
                <c:pt idx="521">
                  <c:v>4413.534552530999</c:v>
                </c:pt>
                <c:pt idx="522">
                  <c:v>4413.534552530999</c:v>
                </c:pt>
                <c:pt idx="523">
                  <c:v>4413.534552530999</c:v>
                </c:pt>
                <c:pt idx="524">
                  <c:v>4413.534552530999</c:v>
                </c:pt>
                <c:pt idx="525">
                  <c:v>4413.534552530999</c:v>
                </c:pt>
                <c:pt idx="526">
                  <c:v>4413.534552530999</c:v>
                </c:pt>
                <c:pt idx="527">
                  <c:v>4413.534552530999</c:v>
                </c:pt>
                <c:pt idx="528">
                  <c:v>4413.534552530999</c:v>
                </c:pt>
                <c:pt idx="529">
                  <c:v>4413.534552530999</c:v>
                </c:pt>
                <c:pt idx="530">
                  <c:v>4413.534552530999</c:v>
                </c:pt>
                <c:pt idx="531">
                  <c:v>4413.534552530999</c:v>
                </c:pt>
                <c:pt idx="532">
                  <c:v>4413.534552530999</c:v>
                </c:pt>
                <c:pt idx="533">
                  <c:v>4413.534552530999</c:v>
                </c:pt>
                <c:pt idx="534">
                  <c:v>4413.534552530999</c:v>
                </c:pt>
                <c:pt idx="535">
                  <c:v>4413.534552530999</c:v>
                </c:pt>
                <c:pt idx="536">
                  <c:v>4413.534552530999</c:v>
                </c:pt>
                <c:pt idx="537">
                  <c:v>4413.534552530999</c:v>
                </c:pt>
                <c:pt idx="538">
                  <c:v>4413.534552530999</c:v>
                </c:pt>
                <c:pt idx="539">
                  <c:v>4413.534552530999</c:v>
                </c:pt>
                <c:pt idx="540">
                  <c:v>4413.534552530999</c:v>
                </c:pt>
                <c:pt idx="541">
                  <c:v>4413.534552530999</c:v>
                </c:pt>
                <c:pt idx="542">
                  <c:v>4413.534552530999</c:v>
                </c:pt>
                <c:pt idx="543">
                  <c:v>4413.534552530999</c:v>
                </c:pt>
                <c:pt idx="544">
                  <c:v>4413.534552530999</c:v>
                </c:pt>
                <c:pt idx="545">
                  <c:v>4413.534552530999</c:v>
                </c:pt>
                <c:pt idx="546">
                  <c:v>4413.534552530999</c:v>
                </c:pt>
                <c:pt idx="547">
                  <c:v>4413.534552530999</c:v>
                </c:pt>
                <c:pt idx="548">
                  <c:v>4413.534552530999</c:v>
                </c:pt>
                <c:pt idx="549">
                  <c:v>4413.534552530999</c:v>
                </c:pt>
                <c:pt idx="550">
                  <c:v>4413.534552530999</c:v>
                </c:pt>
                <c:pt idx="551">
                  <c:v>4413.534552530999</c:v>
                </c:pt>
                <c:pt idx="552">
                  <c:v>4413.534552530999</c:v>
                </c:pt>
                <c:pt idx="553">
                  <c:v>4413.534552530999</c:v>
                </c:pt>
                <c:pt idx="554">
                  <c:v>4413.534552530999</c:v>
                </c:pt>
                <c:pt idx="555">
                  <c:v>4413.534552530999</c:v>
                </c:pt>
                <c:pt idx="556">
                  <c:v>4413.534552530999</c:v>
                </c:pt>
                <c:pt idx="557">
                  <c:v>4413.534552530999</c:v>
                </c:pt>
                <c:pt idx="558">
                  <c:v>4413.534552530999</c:v>
                </c:pt>
                <c:pt idx="559">
                  <c:v>4413.534552530999</c:v>
                </c:pt>
                <c:pt idx="560">
                  <c:v>4413.534552530999</c:v>
                </c:pt>
                <c:pt idx="561">
                  <c:v>4413.534552530999</c:v>
                </c:pt>
                <c:pt idx="562">
                  <c:v>4413.534552530999</c:v>
                </c:pt>
                <c:pt idx="563">
                  <c:v>4413.534552530999</c:v>
                </c:pt>
                <c:pt idx="564">
                  <c:v>4413.534552530999</c:v>
                </c:pt>
                <c:pt idx="565">
                  <c:v>4413.534552530999</c:v>
                </c:pt>
                <c:pt idx="566">
                  <c:v>4413.534552530999</c:v>
                </c:pt>
                <c:pt idx="567">
                  <c:v>4413.534552530999</c:v>
                </c:pt>
                <c:pt idx="568">
                  <c:v>4413.534552530999</c:v>
                </c:pt>
                <c:pt idx="569">
                  <c:v>4413.534552530999</c:v>
                </c:pt>
                <c:pt idx="570">
                  <c:v>4413.534552530999</c:v>
                </c:pt>
                <c:pt idx="571">
                  <c:v>4413.534552530999</c:v>
                </c:pt>
                <c:pt idx="572">
                  <c:v>4413.534552530999</c:v>
                </c:pt>
                <c:pt idx="573">
                  <c:v>4413.534552530999</c:v>
                </c:pt>
                <c:pt idx="574">
                  <c:v>4413.534552530999</c:v>
                </c:pt>
                <c:pt idx="575">
                  <c:v>4413.534552530999</c:v>
                </c:pt>
                <c:pt idx="576">
                  <c:v>4413.534552530999</c:v>
                </c:pt>
                <c:pt idx="577">
                  <c:v>4413.534552530999</c:v>
                </c:pt>
                <c:pt idx="578">
                  <c:v>4413.534552530999</c:v>
                </c:pt>
                <c:pt idx="579">
                  <c:v>4413.534552530999</c:v>
                </c:pt>
                <c:pt idx="580">
                  <c:v>4413.534552530999</c:v>
                </c:pt>
                <c:pt idx="581">
                  <c:v>4413.534552530999</c:v>
                </c:pt>
                <c:pt idx="582">
                  <c:v>4413.534552530999</c:v>
                </c:pt>
                <c:pt idx="583">
                  <c:v>4413.534552530999</c:v>
                </c:pt>
                <c:pt idx="584">
                  <c:v>4413.534552530999</c:v>
                </c:pt>
                <c:pt idx="585">
                  <c:v>4413.534552530999</c:v>
                </c:pt>
                <c:pt idx="586">
                  <c:v>4413.534552530999</c:v>
                </c:pt>
                <c:pt idx="587">
                  <c:v>4413.534552530999</c:v>
                </c:pt>
                <c:pt idx="588">
                  <c:v>4413.534552530999</c:v>
                </c:pt>
                <c:pt idx="589">
                  <c:v>4413.534552530999</c:v>
                </c:pt>
                <c:pt idx="590">
                  <c:v>4413.534552530999</c:v>
                </c:pt>
                <c:pt idx="591">
                  <c:v>4413.534552530999</c:v>
                </c:pt>
                <c:pt idx="592">
                  <c:v>4413.534552530999</c:v>
                </c:pt>
                <c:pt idx="593">
                  <c:v>4413.534552530999</c:v>
                </c:pt>
                <c:pt idx="594">
                  <c:v>4413.534552530999</c:v>
                </c:pt>
                <c:pt idx="595">
                  <c:v>4413.534552530999</c:v>
                </c:pt>
                <c:pt idx="596">
                  <c:v>4413.534552530999</c:v>
                </c:pt>
                <c:pt idx="597">
                  <c:v>4413.534552530999</c:v>
                </c:pt>
                <c:pt idx="598">
                  <c:v>4413.534552530999</c:v>
                </c:pt>
                <c:pt idx="599">
                  <c:v>4413.534552530999</c:v>
                </c:pt>
                <c:pt idx="600">
                  <c:v>4413.534552530999</c:v>
                </c:pt>
                <c:pt idx="601">
                  <c:v>4413.534552530999</c:v>
                </c:pt>
                <c:pt idx="602">
                  <c:v>4413.534552530999</c:v>
                </c:pt>
                <c:pt idx="603">
                  <c:v>4413.534552530999</c:v>
                </c:pt>
                <c:pt idx="604">
                  <c:v>4413.534552530999</c:v>
                </c:pt>
                <c:pt idx="605">
                  <c:v>4413.534552530999</c:v>
                </c:pt>
                <c:pt idx="606">
                  <c:v>4413.534552530999</c:v>
                </c:pt>
                <c:pt idx="607">
                  <c:v>4413.534552530999</c:v>
                </c:pt>
                <c:pt idx="608">
                  <c:v>4413.534552530999</c:v>
                </c:pt>
                <c:pt idx="609">
                  <c:v>4413.534552530999</c:v>
                </c:pt>
                <c:pt idx="610">
                  <c:v>4413.534552530999</c:v>
                </c:pt>
                <c:pt idx="611">
                  <c:v>4413.534552530999</c:v>
                </c:pt>
                <c:pt idx="612">
                  <c:v>4413.534552530999</c:v>
                </c:pt>
                <c:pt idx="613">
                  <c:v>4413.534552530999</c:v>
                </c:pt>
                <c:pt idx="614">
                  <c:v>4413.534552530999</c:v>
                </c:pt>
                <c:pt idx="615">
                  <c:v>4413.534552530999</c:v>
                </c:pt>
                <c:pt idx="616">
                  <c:v>4413.534552530999</c:v>
                </c:pt>
                <c:pt idx="617">
                  <c:v>4413.534552530999</c:v>
                </c:pt>
                <c:pt idx="618">
                  <c:v>4413.534552530999</c:v>
                </c:pt>
                <c:pt idx="619">
                  <c:v>4413.534552530999</c:v>
                </c:pt>
                <c:pt idx="620">
                  <c:v>4413.534552530999</c:v>
                </c:pt>
                <c:pt idx="621">
                  <c:v>4413.534552530999</c:v>
                </c:pt>
                <c:pt idx="622">
                  <c:v>4413.534552530999</c:v>
                </c:pt>
                <c:pt idx="623">
                  <c:v>4413.534552530999</c:v>
                </c:pt>
                <c:pt idx="624">
                  <c:v>4413.534552530999</c:v>
                </c:pt>
                <c:pt idx="625">
                  <c:v>4413.534552530999</c:v>
                </c:pt>
                <c:pt idx="626">
                  <c:v>4413.534552530999</c:v>
                </c:pt>
                <c:pt idx="627">
                  <c:v>4413.534552530999</c:v>
                </c:pt>
                <c:pt idx="628">
                  <c:v>4413.534552530999</c:v>
                </c:pt>
                <c:pt idx="629">
                  <c:v>4413.534552530999</c:v>
                </c:pt>
                <c:pt idx="630">
                  <c:v>4413.534552530999</c:v>
                </c:pt>
                <c:pt idx="631">
                  <c:v>4413.534552530999</c:v>
                </c:pt>
                <c:pt idx="632">
                  <c:v>4413.534552530999</c:v>
                </c:pt>
                <c:pt idx="633">
                  <c:v>4413.534552530999</c:v>
                </c:pt>
                <c:pt idx="634">
                  <c:v>4413.534552530999</c:v>
                </c:pt>
                <c:pt idx="635">
                  <c:v>4413.534552530999</c:v>
                </c:pt>
                <c:pt idx="636">
                  <c:v>4413.534552530999</c:v>
                </c:pt>
                <c:pt idx="637">
                  <c:v>4413.534552530999</c:v>
                </c:pt>
                <c:pt idx="638">
                  <c:v>4413.534552530999</c:v>
                </c:pt>
                <c:pt idx="639">
                  <c:v>4413.534552530999</c:v>
                </c:pt>
                <c:pt idx="640">
                  <c:v>4413.534552530999</c:v>
                </c:pt>
                <c:pt idx="641">
                  <c:v>4413.534552530999</c:v>
                </c:pt>
                <c:pt idx="642">
                  <c:v>4413.534552530999</c:v>
                </c:pt>
                <c:pt idx="643">
                  <c:v>4413.534552530999</c:v>
                </c:pt>
                <c:pt idx="644">
                  <c:v>4413.534552530999</c:v>
                </c:pt>
                <c:pt idx="645">
                  <c:v>4413.534552530999</c:v>
                </c:pt>
                <c:pt idx="646">
                  <c:v>4413.534552530999</c:v>
                </c:pt>
                <c:pt idx="647">
                  <c:v>4413.534552530999</c:v>
                </c:pt>
                <c:pt idx="648">
                  <c:v>4413.534552530999</c:v>
                </c:pt>
                <c:pt idx="649">
                  <c:v>4413.534552530999</c:v>
                </c:pt>
                <c:pt idx="650">
                  <c:v>4413.534552530999</c:v>
                </c:pt>
                <c:pt idx="651">
                  <c:v>4413.534552530999</c:v>
                </c:pt>
                <c:pt idx="652">
                  <c:v>4413.534552530999</c:v>
                </c:pt>
                <c:pt idx="653">
                  <c:v>4413.534552530999</c:v>
                </c:pt>
                <c:pt idx="654">
                  <c:v>4413.534552530999</c:v>
                </c:pt>
                <c:pt idx="655">
                  <c:v>4413.534552530999</c:v>
                </c:pt>
                <c:pt idx="656">
                  <c:v>4413.534552530999</c:v>
                </c:pt>
                <c:pt idx="657">
                  <c:v>4413.534552530999</c:v>
                </c:pt>
                <c:pt idx="658">
                  <c:v>4413.534552530999</c:v>
                </c:pt>
                <c:pt idx="659">
                  <c:v>4413.534552530999</c:v>
                </c:pt>
                <c:pt idx="660">
                  <c:v>4413.534552530999</c:v>
                </c:pt>
                <c:pt idx="661">
                  <c:v>4413.534552530999</c:v>
                </c:pt>
                <c:pt idx="662">
                  <c:v>4413.534552530999</c:v>
                </c:pt>
                <c:pt idx="663">
                  <c:v>4413.534552530999</c:v>
                </c:pt>
                <c:pt idx="664">
                  <c:v>4413.534552530999</c:v>
                </c:pt>
                <c:pt idx="665">
                  <c:v>4413.534552530999</c:v>
                </c:pt>
                <c:pt idx="666">
                  <c:v>4413.534552530999</c:v>
                </c:pt>
                <c:pt idx="667">
                  <c:v>4413.534552530999</c:v>
                </c:pt>
                <c:pt idx="668">
                  <c:v>4413.534552530999</c:v>
                </c:pt>
                <c:pt idx="669">
                  <c:v>4413.534552530999</c:v>
                </c:pt>
                <c:pt idx="670">
                  <c:v>4413.534552530999</c:v>
                </c:pt>
                <c:pt idx="671">
                  <c:v>4413.534552530999</c:v>
                </c:pt>
                <c:pt idx="672">
                  <c:v>4413.534552530999</c:v>
                </c:pt>
                <c:pt idx="673">
                  <c:v>4413.534552530999</c:v>
                </c:pt>
                <c:pt idx="674">
                  <c:v>4413.534552530999</c:v>
                </c:pt>
                <c:pt idx="675">
                  <c:v>4413.534552530999</c:v>
                </c:pt>
                <c:pt idx="676">
                  <c:v>4413.534552530999</c:v>
                </c:pt>
                <c:pt idx="677">
                  <c:v>4413.534552530999</c:v>
                </c:pt>
                <c:pt idx="678">
                  <c:v>4413.534552530999</c:v>
                </c:pt>
                <c:pt idx="679">
                  <c:v>4413.534552530999</c:v>
                </c:pt>
                <c:pt idx="680">
                  <c:v>4413.534552530999</c:v>
                </c:pt>
                <c:pt idx="681">
                  <c:v>4413.534552530999</c:v>
                </c:pt>
                <c:pt idx="682">
                  <c:v>4413.534552530999</c:v>
                </c:pt>
                <c:pt idx="683">
                  <c:v>4413.534552530999</c:v>
                </c:pt>
                <c:pt idx="684">
                  <c:v>4413.534552530999</c:v>
                </c:pt>
                <c:pt idx="685">
                  <c:v>4413.534552530999</c:v>
                </c:pt>
                <c:pt idx="686">
                  <c:v>4413.534552530999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Trans!$D$2:$D$688</c:f>
              <c:numCache>
                <c:formatCode>General</c:formatCode>
                <c:ptCount val="687"/>
                <c:pt idx="0">
                  <c:v>600.7254390185774</c:v>
                </c:pt>
                <c:pt idx="1">
                  <c:v>2128.022330584181</c:v>
                </c:pt>
                <c:pt idx="2">
                  <c:v>2062.212409638214</c:v>
                </c:pt>
                <c:pt idx="3">
                  <c:v>1987.639506491208</c:v>
                </c:pt>
                <c:pt idx="4">
                  <c:v>1950.829147125158</c:v>
                </c:pt>
                <c:pt idx="5">
                  <c:v>1888.527198158019</c:v>
                </c:pt>
                <c:pt idx="6">
                  <c:v>1854.3911423012</c:v>
                </c:pt>
                <c:pt idx="7">
                  <c:v>1792.231761843157</c:v>
                </c:pt>
                <c:pt idx="8">
                  <c:v>1758.278015752271</c:v>
                </c:pt>
                <c:pt idx="9">
                  <c:v>1694.896062591077</c:v>
                </c:pt>
                <c:pt idx="10">
                  <c:v>1660.557813989466</c:v>
                </c:pt>
                <c:pt idx="11">
                  <c:v>1595.783961497363</c:v>
                </c:pt>
                <c:pt idx="12">
                  <c:v>1560.894422677206</c:v>
                </c:pt>
                <c:pt idx="13">
                  <c:v>1494.790660940093</c:v>
                </c:pt>
                <c:pt idx="14">
                  <c:v>1459.288086589765</c:v>
                </c:pt>
                <c:pt idx="15">
                  <c:v>1391.951800844427</c:v>
                </c:pt>
                <c:pt idx="16">
                  <c:v>1353.172116267749</c:v>
                </c:pt>
                <c:pt idx="17">
                  <c:v>1279.52405749218</c:v>
                </c:pt>
                <c:pt idx="18">
                  <c:v>1183.417832688038</c:v>
                </c:pt>
                <c:pt idx="19">
                  <c:v>1164.390834982354</c:v>
                </c:pt>
                <c:pt idx="20">
                  <c:v>1164.379689347286</c:v>
                </c:pt>
                <c:pt idx="21">
                  <c:v>1137.602492919275</c:v>
                </c:pt>
                <c:pt idx="22">
                  <c:v>1136.508332489759</c:v>
                </c:pt>
                <c:pt idx="23">
                  <c:v>1112.240610601176</c:v>
                </c:pt>
                <c:pt idx="24">
                  <c:v>1110.845589530899</c:v>
                </c:pt>
                <c:pt idx="25">
                  <c:v>1085.974591704836</c:v>
                </c:pt>
                <c:pt idx="26">
                  <c:v>1084.411166840289</c:v>
                </c:pt>
                <c:pt idx="27">
                  <c:v>1058.205519220798</c:v>
                </c:pt>
                <c:pt idx="28">
                  <c:v>1030.792471406093</c:v>
                </c:pt>
                <c:pt idx="29">
                  <c:v>1026.349479906036</c:v>
                </c:pt>
                <c:pt idx="30">
                  <c:v>1024.627478897809</c:v>
                </c:pt>
                <c:pt idx="31">
                  <c:v>995.4982838606616</c:v>
                </c:pt>
                <c:pt idx="32">
                  <c:v>966.0293381865927</c:v>
                </c:pt>
                <c:pt idx="33">
                  <c:v>960.0755668962344</c:v>
                </c:pt>
                <c:pt idx="34">
                  <c:v>951.1601181644734</c:v>
                </c:pt>
                <c:pt idx="35">
                  <c:v>913.566465980411</c:v>
                </c:pt>
                <c:pt idx="36">
                  <c:v>902.1217247697467</c:v>
                </c:pt>
                <c:pt idx="37">
                  <c:v>891.5781061104833</c:v>
                </c:pt>
                <c:pt idx="38">
                  <c:v>894.4732666019206</c:v>
                </c:pt>
                <c:pt idx="39">
                  <c:v>882.6335019272382</c:v>
                </c:pt>
                <c:pt idx="40">
                  <c:v>882.2767793144499</c:v>
                </c:pt>
                <c:pt idx="41">
                  <c:v>873.6888926391615</c:v>
                </c:pt>
                <c:pt idx="42">
                  <c:v>873.6320229012338</c:v>
                </c:pt>
                <c:pt idx="43">
                  <c:v>860.9222481474554</c:v>
                </c:pt>
                <c:pt idx="44">
                  <c:v>853.7636637733124</c:v>
                </c:pt>
                <c:pt idx="45">
                  <c:v>854.2664848225924</c:v>
                </c:pt>
                <c:pt idx="46">
                  <c:v>833.9882636141941</c:v>
                </c:pt>
                <c:pt idx="47">
                  <c:v>825.6000682656033</c:v>
                </c:pt>
                <c:pt idx="48">
                  <c:v>824.8093873157757</c:v>
                </c:pt>
                <c:pt idx="49">
                  <c:v>808.9961504960033</c:v>
                </c:pt>
                <c:pt idx="50">
                  <c:v>794.3266862919926</c:v>
                </c:pt>
                <c:pt idx="51">
                  <c:v>784.5374842616355</c:v>
                </c:pt>
                <c:pt idx="52">
                  <c:v>783.6787823129586</c:v>
                </c:pt>
                <c:pt idx="53">
                  <c:v>766.9604313350467</c:v>
                </c:pt>
                <c:pt idx="54">
                  <c:v>759.2985816371339</c:v>
                </c:pt>
                <c:pt idx="55">
                  <c:v>752.1671308114867</c:v>
                </c:pt>
                <c:pt idx="56">
                  <c:v>748.2135557655937</c:v>
                </c:pt>
                <c:pt idx="57">
                  <c:v>749.2340308568619</c:v>
                </c:pt>
                <c:pt idx="58">
                  <c:v>741.8555200515683</c:v>
                </c:pt>
                <c:pt idx="59">
                  <c:v>735.2548391325639</c:v>
                </c:pt>
                <c:pt idx="60">
                  <c:v>733.5939559425866</c:v>
                </c:pt>
                <c:pt idx="61">
                  <c:v>732.9960066259745</c:v>
                </c:pt>
                <c:pt idx="62">
                  <c:v>723.9456709663187</c:v>
                </c:pt>
                <c:pt idx="63">
                  <c:v>720.5979776282117</c:v>
                </c:pt>
                <c:pt idx="64">
                  <c:v>720.7124436625124</c:v>
                </c:pt>
                <c:pt idx="65">
                  <c:v>710.5841154816812</c:v>
                </c:pt>
                <c:pt idx="66">
                  <c:v>701.9299197020039</c:v>
                </c:pt>
                <c:pt idx="67">
                  <c:v>694.7724576733929</c:v>
                </c:pt>
                <c:pt idx="68">
                  <c:v>691.9820051783419</c:v>
                </c:pt>
                <c:pt idx="69">
                  <c:v>691.935807640098</c:v>
                </c:pt>
                <c:pt idx="70">
                  <c:v>682.3834377167746</c:v>
                </c:pt>
                <c:pt idx="71">
                  <c:v>678.7517785873396</c:v>
                </c:pt>
                <c:pt idx="72">
                  <c:v>674.428395049305</c:v>
                </c:pt>
                <c:pt idx="73">
                  <c:v>668.9442591333428</c:v>
                </c:pt>
                <c:pt idx="74">
                  <c:v>665.6417611377003</c:v>
                </c:pt>
                <c:pt idx="75">
                  <c:v>665.6810523432347</c:v>
                </c:pt>
                <c:pt idx="76">
                  <c:v>661.4546461761057</c:v>
                </c:pt>
                <c:pt idx="77">
                  <c:v>657.2775407241641</c:v>
                </c:pt>
                <c:pt idx="78">
                  <c:v>655.9881803184309</c:v>
                </c:pt>
                <c:pt idx="79">
                  <c:v>656.1761343626353</c:v>
                </c:pt>
                <c:pt idx="80">
                  <c:v>651.0878842004108</c:v>
                </c:pt>
                <c:pt idx="81">
                  <c:v>647.809021615799</c:v>
                </c:pt>
                <c:pt idx="82">
                  <c:v>642.1147126326697</c:v>
                </c:pt>
                <c:pt idx="83">
                  <c:v>637.3818702478072</c:v>
                </c:pt>
                <c:pt idx="84">
                  <c:v>633.73042250121</c:v>
                </c:pt>
                <c:pt idx="85">
                  <c:v>631.6070968327077</c:v>
                </c:pt>
                <c:pt idx="86">
                  <c:v>631.4870728006644</c:v>
                </c:pt>
                <c:pt idx="87">
                  <c:v>626.2285323462261</c:v>
                </c:pt>
                <c:pt idx="88">
                  <c:v>625.3524000453954</c:v>
                </c:pt>
                <c:pt idx="89">
                  <c:v>625.5979931511962</c:v>
                </c:pt>
                <c:pt idx="90">
                  <c:v>621.4015328123936</c:v>
                </c:pt>
                <c:pt idx="91">
                  <c:v>617.564420865395</c:v>
                </c:pt>
                <c:pt idx="92">
                  <c:v>615.1720498157798</c:v>
                </c:pt>
                <c:pt idx="93">
                  <c:v>612.0303994748901</c:v>
                </c:pt>
                <c:pt idx="94">
                  <c:v>608.843694368587</c:v>
                </c:pt>
                <c:pt idx="95">
                  <c:v>607.1338105788701</c:v>
                </c:pt>
                <c:pt idx="96">
                  <c:v>607.1176082016959</c:v>
                </c:pt>
                <c:pt idx="97">
                  <c:v>603.7396060854262</c:v>
                </c:pt>
                <c:pt idx="98">
                  <c:v>601.3677907479853</c:v>
                </c:pt>
                <c:pt idx="99">
                  <c:v>597.9735045165634</c:v>
                </c:pt>
                <c:pt idx="100">
                  <c:v>595.0820678355304</c:v>
                </c:pt>
                <c:pt idx="101">
                  <c:v>592.9407779857008</c:v>
                </c:pt>
                <c:pt idx="102">
                  <c:v>592.2169915892233</c:v>
                </c:pt>
                <c:pt idx="103">
                  <c:v>592.2265283748718</c:v>
                </c:pt>
                <c:pt idx="104">
                  <c:v>588.8329798445887</c:v>
                </c:pt>
                <c:pt idx="105">
                  <c:v>587.7731946015246</c:v>
                </c:pt>
                <c:pt idx="106">
                  <c:v>587.7755177559256</c:v>
                </c:pt>
                <c:pt idx="107">
                  <c:v>585.2423969911604</c:v>
                </c:pt>
                <c:pt idx="108">
                  <c:v>582.4827006303096</c:v>
                </c:pt>
                <c:pt idx="109">
                  <c:v>580.5400522718675</c:v>
                </c:pt>
                <c:pt idx="110">
                  <c:v>578.4271003720211</c:v>
                </c:pt>
                <c:pt idx="111">
                  <c:v>576.1959575097186</c:v>
                </c:pt>
                <c:pt idx="112">
                  <c:v>575.2772730527199</c:v>
                </c:pt>
                <c:pt idx="113">
                  <c:v>575.3323878506982</c:v>
                </c:pt>
                <c:pt idx="114">
                  <c:v>572.8836435917249</c:v>
                </c:pt>
                <c:pt idx="115">
                  <c:v>571.336235654372</c:v>
                </c:pt>
                <c:pt idx="116">
                  <c:v>568.9549982020176</c:v>
                </c:pt>
                <c:pt idx="117">
                  <c:v>567.0589799819552</c:v>
                </c:pt>
                <c:pt idx="118">
                  <c:v>565.7590719935807</c:v>
                </c:pt>
                <c:pt idx="119">
                  <c:v>565.1613123737044</c:v>
                </c:pt>
                <c:pt idx="120">
                  <c:v>565.1550317138827</c:v>
                </c:pt>
                <c:pt idx="121">
                  <c:v>562.8501928161943</c:v>
                </c:pt>
                <c:pt idx="122">
                  <c:v>562.2016965408799</c:v>
                </c:pt>
                <c:pt idx="123">
                  <c:v>562.2528096703177</c:v>
                </c:pt>
                <c:pt idx="124">
                  <c:v>560.3672042887493</c:v>
                </c:pt>
                <c:pt idx="125">
                  <c:v>558.4316962386282</c:v>
                </c:pt>
                <c:pt idx="126">
                  <c:v>557.0879954505857</c:v>
                </c:pt>
                <c:pt idx="127">
                  <c:v>555.4398417244488</c:v>
                </c:pt>
                <c:pt idx="128">
                  <c:v>553.8028074077272</c:v>
                </c:pt>
                <c:pt idx="129">
                  <c:v>552.9204348218259</c:v>
                </c:pt>
                <c:pt idx="130">
                  <c:v>552.9534619415776</c:v>
                </c:pt>
                <c:pt idx="131">
                  <c:v>551.2351173876464</c:v>
                </c:pt>
                <c:pt idx="132">
                  <c:v>550.0354429242884</c:v>
                </c:pt>
                <c:pt idx="133">
                  <c:v>548.3460492115253</c:v>
                </c:pt>
                <c:pt idx="134">
                  <c:v>546.9614627721666</c:v>
                </c:pt>
                <c:pt idx="135">
                  <c:v>545.9542513450122</c:v>
                </c:pt>
                <c:pt idx="136">
                  <c:v>545.5200066762466</c:v>
                </c:pt>
                <c:pt idx="137">
                  <c:v>545.5376808265919</c:v>
                </c:pt>
                <c:pt idx="138">
                  <c:v>543.9955767966745</c:v>
                </c:pt>
                <c:pt idx="139">
                  <c:v>543.4548616715906</c:v>
                </c:pt>
                <c:pt idx="140">
                  <c:v>543.4509462377773</c:v>
                </c:pt>
                <c:pt idx="141">
                  <c:v>542.1879360725817</c:v>
                </c:pt>
                <c:pt idx="142">
                  <c:v>540.7601706184589</c:v>
                </c:pt>
                <c:pt idx="143">
                  <c:v>539.6917137060267</c:v>
                </c:pt>
                <c:pt idx="144">
                  <c:v>538.5241423879357</c:v>
                </c:pt>
                <c:pt idx="145">
                  <c:v>537.2618634351409</c:v>
                </c:pt>
                <c:pt idx="146">
                  <c:v>536.7335548735524</c:v>
                </c:pt>
                <c:pt idx="147">
                  <c:v>536.7759826432867</c:v>
                </c:pt>
                <c:pt idx="148">
                  <c:v>535.429364066008</c:v>
                </c:pt>
                <c:pt idx="149">
                  <c:v>534.6179053223925</c:v>
                </c:pt>
                <c:pt idx="150">
                  <c:v>533.4173235518549</c:v>
                </c:pt>
                <c:pt idx="151">
                  <c:v>532.4648581056084</c:v>
                </c:pt>
                <c:pt idx="152">
                  <c:v>531.9142186545549</c:v>
                </c:pt>
                <c:pt idx="153">
                  <c:v>531.8498285995144</c:v>
                </c:pt>
                <c:pt idx="154">
                  <c:v>531.8720899923294</c:v>
                </c:pt>
                <c:pt idx="155">
                  <c:v>530.5706152491063</c:v>
                </c:pt>
                <c:pt idx="156">
                  <c:v>530.1021749267168</c:v>
                </c:pt>
                <c:pt idx="157">
                  <c:v>530.1439432613395</c:v>
                </c:pt>
                <c:pt idx="158">
                  <c:v>529.781259071191</c:v>
                </c:pt>
                <c:pt idx="159">
                  <c:v>529.7318079100058</c:v>
                </c:pt>
                <c:pt idx="160">
                  <c:v>528.4846104808831</c:v>
                </c:pt>
                <c:pt idx="161">
                  <c:v>527.5414129831265</c:v>
                </c:pt>
                <c:pt idx="162">
                  <c:v>526.6337696357201</c:v>
                </c:pt>
                <c:pt idx="163">
                  <c:v>526.1541499483204</c:v>
                </c:pt>
                <c:pt idx="164">
                  <c:v>526.1584239424822</c:v>
                </c:pt>
                <c:pt idx="165">
                  <c:v>525.2043235969795</c:v>
                </c:pt>
                <c:pt idx="166">
                  <c:v>524.5165109455035</c:v>
                </c:pt>
                <c:pt idx="167">
                  <c:v>523.4683903894482</c:v>
                </c:pt>
                <c:pt idx="168">
                  <c:v>522.6262851329187</c:v>
                </c:pt>
                <c:pt idx="169">
                  <c:v>521.9781742183827</c:v>
                </c:pt>
                <c:pt idx="170">
                  <c:v>521.5228481173644</c:v>
                </c:pt>
                <c:pt idx="171">
                  <c:v>521.5559034345729</c:v>
                </c:pt>
                <c:pt idx="172">
                  <c:v>520.8705120706536</c:v>
                </c:pt>
                <c:pt idx="173">
                  <c:v>520.3118764273669</c:v>
                </c:pt>
                <c:pt idx="174">
                  <c:v>520.0982026228768</c:v>
                </c:pt>
                <c:pt idx="175">
                  <c:v>520.0911940681862</c:v>
                </c:pt>
                <c:pt idx="176">
                  <c:v>519.8703185409896</c:v>
                </c:pt>
                <c:pt idx="177">
                  <c:v>519.8286185786129</c:v>
                </c:pt>
                <c:pt idx="178">
                  <c:v>518.9538243840818</c:v>
                </c:pt>
                <c:pt idx="179">
                  <c:v>518.2056377868504</c:v>
                </c:pt>
                <c:pt idx="180">
                  <c:v>517.9124136258893</c:v>
                </c:pt>
                <c:pt idx="181">
                  <c:v>517.9604738132626</c:v>
                </c:pt>
                <c:pt idx="182">
                  <c:v>517.1176008416779</c:v>
                </c:pt>
                <c:pt idx="183">
                  <c:v>516.6503816989233</c:v>
                </c:pt>
                <c:pt idx="184">
                  <c:v>516.0353393110324</c:v>
                </c:pt>
                <c:pt idx="185">
                  <c:v>515.5556062545447</c:v>
                </c:pt>
                <c:pt idx="186">
                  <c:v>515.4431316743639</c:v>
                </c:pt>
                <c:pt idx="187">
                  <c:v>515.0230479206991</c:v>
                </c:pt>
                <c:pt idx="188">
                  <c:v>514.151520804095</c:v>
                </c:pt>
                <c:pt idx="189">
                  <c:v>514.1706024890929</c:v>
                </c:pt>
                <c:pt idx="190">
                  <c:v>513.849166476928</c:v>
                </c:pt>
                <c:pt idx="191">
                  <c:v>513.6658187283233</c:v>
                </c:pt>
                <c:pt idx="192">
                  <c:v>513.6194435563261</c:v>
                </c:pt>
                <c:pt idx="193">
                  <c:v>513.4306928310278</c:v>
                </c:pt>
                <c:pt idx="194">
                  <c:v>513.4028285026818</c:v>
                </c:pt>
                <c:pt idx="195">
                  <c:v>512.9600081787355</c:v>
                </c:pt>
                <c:pt idx="196">
                  <c:v>512.7699151907476</c:v>
                </c:pt>
                <c:pt idx="197">
                  <c:v>512.6851245059524</c:v>
                </c:pt>
                <c:pt idx="198">
                  <c:v>512.6868417540647</c:v>
                </c:pt>
                <c:pt idx="199">
                  <c:v>512.579772353371</c:v>
                </c:pt>
                <c:pt idx="200">
                  <c:v>512.4937118518719</c:v>
                </c:pt>
                <c:pt idx="201">
                  <c:v>512.4900915793644</c:v>
                </c:pt>
                <c:pt idx="202">
                  <c:v>512.0702045832318</c:v>
                </c:pt>
                <c:pt idx="203">
                  <c:v>511.6192277897691</c:v>
                </c:pt>
                <c:pt idx="204">
                  <c:v>511.5837956491986</c:v>
                </c:pt>
                <c:pt idx="205">
                  <c:v>511.8954151572635</c:v>
                </c:pt>
                <c:pt idx="206">
                  <c:v>512.3667408244698</c:v>
                </c:pt>
                <c:pt idx="207">
                  <c:v>511.8575329372689</c:v>
                </c:pt>
                <c:pt idx="208">
                  <c:v>511.7171744377899</c:v>
                </c:pt>
                <c:pt idx="209">
                  <c:v>511.8392627072366</c:v>
                </c:pt>
                <c:pt idx="210">
                  <c:v>511.7668585625198</c:v>
                </c:pt>
                <c:pt idx="211">
                  <c:v>511.5544968303739</c:v>
                </c:pt>
                <c:pt idx="212">
                  <c:v>511.6078498906698</c:v>
                </c:pt>
                <c:pt idx="213">
                  <c:v>511.4911753855379</c:v>
                </c:pt>
                <c:pt idx="214">
                  <c:v>511.4527247952373</c:v>
                </c:pt>
                <c:pt idx="215">
                  <c:v>511.524825649969</c:v>
                </c:pt>
                <c:pt idx="216">
                  <c:v>511.3788159192842</c:v>
                </c:pt>
                <c:pt idx="217">
                  <c:v>511.3679902345949</c:v>
                </c:pt>
                <c:pt idx="218">
                  <c:v>511.096750729829</c:v>
                </c:pt>
                <c:pt idx="219">
                  <c:v>511.134574495816</c:v>
                </c:pt>
                <c:pt idx="220">
                  <c:v>511.4373538226866</c:v>
                </c:pt>
                <c:pt idx="221">
                  <c:v>511.1508732615349</c:v>
                </c:pt>
                <c:pt idx="222">
                  <c:v>510.8238034033093</c:v>
                </c:pt>
                <c:pt idx="223">
                  <c:v>510.5956362024557</c:v>
                </c:pt>
                <c:pt idx="224">
                  <c:v>510.1689272485503</c:v>
                </c:pt>
                <c:pt idx="225">
                  <c:v>510.8371243485589</c:v>
                </c:pt>
                <c:pt idx="226">
                  <c:v>511.0169440903495</c:v>
                </c:pt>
                <c:pt idx="227">
                  <c:v>511.1083251812062</c:v>
                </c:pt>
                <c:pt idx="228">
                  <c:v>511.3090112022525</c:v>
                </c:pt>
                <c:pt idx="229">
                  <c:v>511.0347129302913</c:v>
                </c:pt>
                <c:pt idx="230">
                  <c:v>511.2048702060976</c:v>
                </c:pt>
                <c:pt idx="231">
                  <c:v>511.0758652879526</c:v>
                </c:pt>
                <c:pt idx="232">
                  <c:v>511.0990059996244</c:v>
                </c:pt>
                <c:pt idx="233">
                  <c:v>511.0390918083888</c:v>
                </c:pt>
                <c:pt idx="234">
                  <c:v>511.487835702987</c:v>
                </c:pt>
                <c:pt idx="235">
                  <c:v>511.5183393969244</c:v>
                </c:pt>
                <c:pt idx="236">
                  <c:v>511.5920923240965</c:v>
                </c:pt>
                <c:pt idx="237">
                  <c:v>511.561533761824</c:v>
                </c:pt>
                <c:pt idx="238">
                  <c:v>511.7496041390767</c:v>
                </c:pt>
                <c:pt idx="239">
                  <c:v>511.1394749050758</c:v>
                </c:pt>
                <c:pt idx="240">
                  <c:v>510.96308200256</c:v>
                </c:pt>
                <c:pt idx="241">
                  <c:v>510.9840619113034</c:v>
                </c:pt>
                <c:pt idx="242">
                  <c:v>510.7590373905571</c:v>
                </c:pt>
                <c:pt idx="243">
                  <c:v>511.0917317213306</c:v>
                </c:pt>
                <c:pt idx="244">
                  <c:v>510.8965707357578</c:v>
                </c:pt>
                <c:pt idx="245">
                  <c:v>511.3323752777121</c:v>
                </c:pt>
                <c:pt idx="246">
                  <c:v>511.0430096416873</c:v>
                </c:pt>
                <c:pt idx="247">
                  <c:v>511.0866673279597</c:v>
                </c:pt>
                <c:pt idx="248">
                  <c:v>511.1748306152202</c:v>
                </c:pt>
                <c:pt idx="249">
                  <c:v>511.1499018701189</c:v>
                </c:pt>
                <c:pt idx="250">
                  <c:v>511.1941220921494</c:v>
                </c:pt>
                <c:pt idx="251">
                  <c:v>511.0868090160251</c:v>
                </c:pt>
                <c:pt idx="252">
                  <c:v>511.1414493048634</c:v>
                </c:pt>
                <c:pt idx="253">
                  <c:v>511.2582177360816</c:v>
                </c:pt>
                <c:pt idx="254">
                  <c:v>511.2077354118525</c:v>
                </c:pt>
                <c:pt idx="255">
                  <c:v>511.0788318768257</c:v>
                </c:pt>
                <c:pt idx="256">
                  <c:v>511.1083683967353</c:v>
                </c:pt>
                <c:pt idx="257">
                  <c:v>510.9863049310056</c:v>
                </c:pt>
                <c:pt idx="258">
                  <c:v>510.8829439844823</c:v>
                </c:pt>
                <c:pt idx="259">
                  <c:v>510.8666495415687</c:v>
                </c:pt>
                <c:pt idx="260">
                  <c:v>510.9462546439298</c:v>
                </c:pt>
                <c:pt idx="261">
                  <c:v>510.9887964305167</c:v>
                </c:pt>
                <c:pt idx="262">
                  <c:v>510.8030154744109</c:v>
                </c:pt>
                <c:pt idx="263">
                  <c:v>510.903601881019</c:v>
                </c:pt>
                <c:pt idx="264">
                  <c:v>510.7321825366827</c:v>
                </c:pt>
                <c:pt idx="265">
                  <c:v>510.897022175278</c:v>
                </c:pt>
                <c:pt idx="266">
                  <c:v>510.9359409451243</c:v>
                </c:pt>
                <c:pt idx="267">
                  <c:v>510.8999235768689</c:v>
                </c:pt>
                <c:pt idx="268">
                  <c:v>510.8795973809488</c:v>
                </c:pt>
                <c:pt idx="269">
                  <c:v>510.8830719805741</c:v>
                </c:pt>
                <c:pt idx="270">
                  <c:v>510.8264113839923</c:v>
                </c:pt>
                <c:pt idx="271">
                  <c:v>510.8655842275582</c:v>
                </c:pt>
                <c:pt idx="272">
                  <c:v>510.8646681977543</c:v>
                </c:pt>
                <c:pt idx="273">
                  <c:v>510.882503270069</c:v>
                </c:pt>
                <c:pt idx="274">
                  <c:v>510.9285162705647</c:v>
                </c:pt>
                <c:pt idx="275">
                  <c:v>510.8982783422934</c:v>
                </c:pt>
                <c:pt idx="276">
                  <c:v>510.9503467463398</c:v>
                </c:pt>
                <c:pt idx="277">
                  <c:v>510.8624130072945</c:v>
                </c:pt>
                <c:pt idx="278">
                  <c:v>510.8608461091151</c:v>
                </c:pt>
                <c:pt idx="279">
                  <c:v>510.9510986800871</c:v>
                </c:pt>
                <c:pt idx="280">
                  <c:v>510.7899603087283</c:v>
                </c:pt>
                <c:pt idx="281">
                  <c:v>510.7530110527626</c:v>
                </c:pt>
                <c:pt idx="282">
                  <c:v>510.7875891218828</c:v>
                </c:pt>
                <c:pt idx="283">
                  <c:v>510.7880677721396</c:v>
                </c:pt>
                <c:pt idx="284">
                  <c:v>510.7970986341617</c:v>
                </c:pt>
                <c:pt idx="285">
                  <c:v>510.7263669758408</c:v>
                </c:pt>
                <c:pt idx="286">
                  <c:v>510.6911991765633</c:v>
                </c:pt>
                <c:pt idx="287">
                  <c:v>510.7591295302971</c:v>
                </c:pt>
                <c:pt idx="288">
                  <c:v>510.7113026596712</c:v>
                </c:pt>
                <c:pt idx="289">
                  <c:v>510.7593865108659</c:v>
                </c:pt>
                <c:pt idx="290">
                  <c:v>510.6948103657362</c:v>
                </c:pt>
                <c:pt idx="291">
                  <c:v>510.6971404230404</c:v>
                </c:pt>
                <c:pt idx="292">
                  <c:v>510.7217929433955</c:v>
                </c:pt>
                <c:pt idx="293">
                  <c:v>510.6412190316577</c:v>
                </c:pt>
                <c:pt idx="294">
                  <c:v>510.7236642316769</c:v>
                </c:pt>
                <c:pt idx="295">
                  <c:v>510.7253315662692</c:v>
                </c:pt>
                <c:pt idx="296">
                  <c:v>510.6814955058737</c:v>
                </c:pt>
                <c:pt idx="297">
                  <c:v>510.7897920995807</c:v>
                </c:pt>
                <c:pt idx="298">
                  <c:v>510.6518758955075</c:v>
                </c:pt>
                <c:pt idx="299">
                  <c:v>510.800149004226</c:v>
                </c:pt>
                <c:pt idx="300">
                  <c:v>510.7756850077454</c:v>
                </c:pt>
                <c:pt idx="301">
                  <c:v>510.7730128883434</c:v>
                </c:pt>
                <c:pt idx="302">
                  <c:v>510.7617218571646</c:v>
                </c:pt>
                <c:pt idx="303">
                  <c:v>510.7279699154184</c:v>
                </c:pt>
                <c:pt idx="304">
                  <c:v>510.808085255647</c:v>
                </c:pt>
                <c:pt idx="305">
                  <c:v>510.84826405614</c:v>
                </c:pt>
                <c:pt idx="306">
                  <c:v>510.7510567136502</c:v>
                </c:pt>
                <c:pt idx="307">
                  <c:v>510.8602582224805</c:v>
                </c:pt>
                <c:pt idx="308">
                  <c:v>510.7545209221384</c:v>
                </c:pt>
                <c:pt idx="309">
                  <c:v>510.7062647301639</c:v>
                </c:pt>
                <c:pt idx="310">
                  <c:v>510.8350423391772</c:v>
                </c:pt>
                <c:pt idx="311">
                  <c:v>510.8446452269621</c:v>
                </c:pt>
                <c:pt idx="312">
                  <c:v>510.8649309389802</c:v>
                </c:pt>
                <c:pt idx="313">
                  <c:v>510.8547167279959</c:v>
                </c:pt>
                <c:pt idx="314">
                  <c:v>510.8827566805717</c:v>
                </c:pt>
                <c:pt idx="315">
                  <c:v>510.863217790588</c:v>
                </c:pt>
                <c:pt idx="316">
                  <c:v>510.8104011188777</c:v>
                </c:pt>
                <c:pt idx="317">
                  <c:v>510.838862885635</c:v>
                </c:pt>
                <c:pt idx="318">
                  <c:v>510.8346902363509</c:v>
                </c:pt>
                <c:pt idx="319">
                  <c:v>510.8344759228604</c:v>
                </c:pt>
                <c:pt idx="320">
                  <c:v>510.854371205073</c:v>
                </c:pt>
                <c:pt idx="321">
                  <c:v>510.8511765574265</c:v>
                </c:pt>
                <c:pt idx="322">
                  <c:v>510.8319082675368</c:v>
                </c:pt>
                <c:pt idx="323">
                  <c:v>510.8133666386985</c:v>
                </c:pt>
                <c:pt idx="324">
                  <c:v>510.8286847574084</c:v>
                </c:pt>
                <c:pt idx="325">
                  <c:v>510.8223866199047</c:v>
                </c:pt>
                <c:pt idx="326">
                  <c:v>510.7779382830724</c:v>
                </c:pt>
                <c:pt idx="327">
                  <c:v>510.8115588178314</c:v>
                </c:pt>
                <c:pt idx="328">
                  <c:v>510.807538097518</c:v>
                </c:pt>
                <c:pt idx="329">
                  <c:v>510.8427861099113</c:v>
                </c:pt>
                <c:pt idx="330">
                  <c:v>510.7864698156641</c:v>
                </c:pt>
                <c:pt idx="331">
                  <c:v>510.7918551623812</c:v>
                </c:pt>
                <c:pt idx="332">
                  <c:v>510.7194026520105</c:v>
                </c:pt>
                <c:pt idx="333">
                  <c:v>510.6933644980649</c:v>
                </c:pt>
                <c:pt idx="334">
                  <c:v>510.7321877327843</c:v>
                </c:pt>
                <c:pt idx="335">
                  <c:v>510.7199692655023</c:v>
                </c:pt>
                <c:pt idx="336">
                  <c:v>510.7150778532494</c:v>
                </c:pt>
                <c:pt idx="337">
                  <c:v>510.7402181792329</c:v>
                </c:pt>
                <c:pt idx="338">
                  <c:v>510.7269913897174</c:v>
                </c:pt>
                <c:pt idx="339">
                  <c:v>510.752064430036</c:v>
                </c:pt>
                <c:pt idx="340">
                  <c:v>510.7623802589831</c:v>
                </c:pt>
                <c:pt idx="341">
                  <c:v>510.7320359254816</c:v>
                </c:pt>
                <c:pt idx="342">
                  <c:v>510.7488324984767</c:v>
                </c:pt>
                <c:pt idx="343">
                  <c:v>510.7318089782353</c:v>
                </c:pt>
                <c:pt idx="344">
                  <c:v>510.742137172342</c:v>
                </c:pt>
                <c:pt idx="345">
                  <c:v>510.7211006710598</c:v>
                </c:pt>
                <c:pt idx="346">
                  <c:v>510.7257963035545</c:v>
                </c:pt>
                <c:pt idx="347">
                  <c:v>510.7433070325593</c:v>
                </c:pt>
                <c:pt idx="348">
                  <c:v>510.7377015781172</c:v>
                </c:pt>
                <c:pt idx="349">
                  <c:v>510.7414120029424</c:v>
                </c:pt>
                <c:pt idx="350">
                  <c:v>510.7429639723886</c:v>
                </c:pt>
                <c:pt idx="351">
                  <c:v>510.7510414069215</c:v>
                </c:pt>
                <c:pt idx="352">
                  <c:v>510.7463895834632</c:v>
                </c:pt>
                <c:pt idx="353">
                  <c:v>510.740666972706</c:v>
                </c:pt>
                <c:pt idx="354">
                  <c:v>510.7531288093032</c:v>
                </c:pt>
                <c:pt idx="355">
                  <c:v>510.7244871534324</c:v>
                </c:pt>
                <c:pt idx="356">
                  <c:v>510.753706748444</c:v>
                </c:pt>
                <c:pt idx="357">
                  <c:v>510.7642979304338</c:v>
                </c:pt>
                <c:pt idx="358">
                  <c:v>510.7315772857307</c:v>
                </c:pt>
                <c:pt idx="359">
                  <c:v>510.7266641177829</c:v>
                </c:pt>
                <c:pt idx="360">
                  <c:v>510.7300385060217</c:v>
                </c:pt>
                <c:pt idx="361">
                  <c:v>510.7304560627878</c:v>
                </c:pt>
                <c:pt idx="362">
                  <c:v>510.7638133725832</c:v>
                </c:pt>
                <c:pt idx="363">
                  <c:v>510.7587906997946</c:v>
                </c:pt>
                <c:pt idx="364">
                  <c:v>510.767002391835</c:v>
                </c:pt>
                <c:pt idx="365">
                  <c:v>510.7751965997831</c:v>
                </c:pt>
                <c:pt idx="366">
                  <c:v>510.7641831202239</c:v>
                </c:pt>
                <c:pt idx="367">
                  <c:v>510.7621336909256</c:v>
                </c:pt>
                <c:pt idx="368">
                  <c:v>510.7587975669221</c:v>
                </c:pt>
                <c:pt idx="369">
                  <c:v>510.7607854922324</c:v>
                </c:pt>
                <c:pt idx="370">
                  <c:v>510.7702802216299</c:v>
                </c:pt>
                <c:pt idx="371">
                  <c:v>510.7707397417893</c:v>
                </c:pt>
                <c:pt idx="372">
                  <c:v>510.7439226705356</c:v>
                </c:pt>
                <c:pt idx="373">
                  <c:v>510.731605442087</c:v>
                </c:pt>
                <c:pt idx="374">
                  <c:v>510.7473650830148</c:v>
                </c:pt>
                <c:pt idx="375">
                  <c:v>510.7447676544362</c:v>
                </c:pt>
                <c:pt idx="376">
                  <c:v>510.7453782980431</c:v>
                </c:pt>
                <c:pt idx="377">
                  <c:v>510.7328381539636</c:v>
                </c:pt>
                <c:pt idx="378">
                  <c:v>510.7457111123035</c:v>
                </c:pt>
                <c:pt idx="379">
                  <c:v>510.7586903354029</c:v>
                </c:pt>
                <c:pt idx="380">
                  <c:v>510.7264559242803</c:v>
                </c:pt>
                <c:pt idx="381">
                  <c:v>510.7536550779416</c:v>
                </c:pt>
                <c:pt idx="382">
                  <c:v>510.7630144564953</c:v>
                </c:pt>
                <c:pt idx="383">
                  <c:v>510.7515507619475</c:v>
                </c:pt>
                <c:pt idx="384">
                  <c:v>510.7573987335369</c:v>
                </c:pt>
                <c:pt idx="385">
                  <c:v>510.7573785848152</c:v>
                </c:pt>
                <c:pt idx="386">
                  <c:v>510.7547084997033</c:v>
                </c:pt>
                <c:pt idx="387">
                  <c:v>510.7535711974531</c:v>
                </c:pt>
                <c:pt idx="388">
                  <c:v>510.7551178706249</c:v>
                </c:pt>
                <c:pt idx="389">
                  <c:v>510.7550887717637</c:v>
                </c:pt>
                <c:pt idx="390">
                  <c:v>510.7478572474944</c:v>
                </c:pt>
                <c:pt idx="391">
                  <c:v>510.7392814815686</c:v>
                </c:pt>
                <c:pt idx="392">
                  <c:v>510.7481404024246</c:v>
                </c:pt>
                <c:pt idx="393">
                  <c:v>510.7448123056632</c:v>
                </c:pt>
                <c:pt idx="394">
                  <c:v>510.7384736324448</c:v>
                </c:pt>
                <c:pt idx="395">
                  <c:v>510.7486219425443</c:v>
                </c:pt>
                <c:pt idx="396">
                  <c:v>510.7496508765192</c:v>
                </c:pt>
                <c:pt idx="397">
                  <c:v>510.7545601772047</c:v>
                </c:pt>
                <c:pt idx="398">
                  <c:v>510.7450726840792</c:v>
                </c:pt>
                <c:pt idx="399">
                  <c:v>510.7561301953343</c:v>
                </c:pt>
                <c:pt idx="400">
                  <c:v>510.7479721116319</c:v>
                </c:pt>
                <c:pt idx="401">
                  <c:v>510.7491199050933</c:v>
                </c:pt>
                <c:pt idx="402">
                  <c:v>510.754872867045</c:v>
                </c:pt>
                <c:pt idx="403">
                  <c:v>510.7571533530293</c:v>
                </c:pt>
                <c:pt idx="404">
                  <c:v>510.755118155398</c:v>
                </c:pt>
                <c:pt idx="405">
                  <c:v>510.7482672025862</c:v>
                </c:pt>
                <c:pt idx="406">
                  <c:v>510.7482458358458</c:v>
                </c:pt>
                <c:pt idx="407">
                  <c:v>510.7525712426827</c:v>
                </c:pt>
                <c:pt idx="408">
                  <c:v>510.7434095030048</c:v>
                </c:pt>
                <c:pt idx="409">
                  <c:v>510.7530971525391</c:v>
                </c:pt>
                <c:pt idx="410">
                  <c:v>510.7418674069837</c:v>
                </c:pt>
                <c:pt idx="411">
                  <c:v>510.7315235932745</c:v>
                </c:pt>
                <c:pt idx="412">
                  <c:v>510.7323091204722</c:v>
                </c:pt>
                <c:pt idx="413">
                  <c:v>510.7091110945613</c:v>
                </c:pt>
                <c:pt idx="414">
                  <c:v>510.7345037036395</c:v>
                </c:pt>
                <c:pt idx="415">
                  <c:v>510.7311985732381</c:v>
                </c:pt>
                <c:pt idx="416">
                  <c:v>510.7324020385529</c:v>
                </c:pt>
                <c:pt idx="417">
                  <c:v>510.7328910533132</c:v>
                </c:pt>
                <c:pt idx="418">
                  <c:v>510.7368147441176</c:v>
                </c:pt>
                <c:pt idx="419">
                  <c:v>510.7324977577288</c:v>
                </c:pt>
                <c:pt idx="420">
                  <c:v>510.7391732500866</c:v>
                </c:pt>
                <c:pt idx="421">
                  <c:v>510.7318208982427</c:v>
                </c:pt>
                <c:pt idx="422">
                  <c:v>510.7309252023627</c:v>
                </c:pt>
                <c:pt idx="423">
                  <c:v>510.7322816270215</c:v>
                </c:pt>
                <c:pt idx="424">
                  <c:v>510.7377928655707</c:v>
                </c:pt>
                <c:pt idx="425">
                  <c:v>510.7371678430969</c:v>
                </c:pt>
                <c:pt idx="426">
                  <c:v>510.7371152077612</c:v>
                </c:pt>
                <c:pt idx="427">
                  <c:v>510.7298198638731</c:v>
                </c:pt>
                <c:pt idx="428">
                  <c:v>510.7275180706148</c:v>
                </c:pt>
                <c:pt idx="429">
                  <c:v>510.73321867634</c:v>
                </c:pt>
                <c:pt idx="430">
                  <c:v>510.7271298768219</c:v>
                </c:pt>
                <c:pt idx="431">
                  <c:v>510.736209325869</c:v>
                </c:pt>
                <c:pt idx="432">
                  <c:v>510.7294442546656</c:v>
                </c:pt>
                <c:pt idx="433">
                  <c:v>510.7295208511526</c:v>
                </c:pt>
                <c:pt idx="434">
                  <c:v>510.7307125002533</c:v>
                </c:pt>
                <c:pt idx="435">
                  <c:v>510.7368580932512</c:v>
                </c:pt>
                <c:pt idx="436">
                  <c:v>510.7307127494747</c:v>
                </c:pt>
                <c:pt idx="437">
                  <c:v>510.731143879728</c:v>
                </c:pt>
                <c:pt idx="438">
                  <c:v>510.7299186950941</c:v>
                </c:pt>
                <c:pt idx="439">
                  <c:v>510.7278791579765</c:v>
                </c:pt>
                <c:pt idx="440">
                  <c:v>510.7307444982605</c:v>
                </c:pt>
                <c:pt idx="441">
                  <c:v>510.7277822092684</c:v>
                </c:pt>
                <c:pt idx="442">
                  <c:v>510.7275256072168</c:v>
                </c:pt>
                <c:pt idx="443">
                  <c:v>510.7321777398929</c:v>
                </c:pt>
                <c:pt idx="444">
                  <c:v>510.7328416881707</c:v>
                </c:pt>
                <c:pt idx="445">
                  <c:v>510.732316433305</c:v>
                </c:pt>
                <c:pt idx="446">
                  <c:v>510.7325773433536</c:v>
                </c:pt>
                <c:pt idx="447">
                  <c:v>510.7326438901615</c:v>
                </c:pt>
                <c:pt idx="448">
                  <c:v>510.7328758174783</c:v>
                </c:pt>
                <c:pt idx="449">
                  <c:v>510.7310591532764</c:v>
                </c:pt>
                <c:pt idx="450">
                  <c:v>510.7362313166502</c:v>
                </c:pt>
                <c:pt idx="451">
                  <c:v>510.7373269587019</c:v>
                </c:pt>
                <c:pt idx="452">
                  <c:v>510.7373334062723</c:v>
                </c:pt>
                <c:pt idx="453">
                  <c:v>510.736693639798</c:v>
                </c:pt>
                <c:pt idx="454">
                  <c:v>510.7377829004008</c:v>
                </c:pt>
                <c:pt idx="455">
                  <c:v>510.7360694678021</c:v>
                </c:pt>
                <c:pt idx="456">
                  <c:v>510.7363907520389</c:v>
                </c:pt>
                <c:pt idx="457">
                  <c:v>510.7358430282147</c:v>
                </c:pt>
                <c:pt idx="458">
                  <c:v>510.7366562001234</c:v>
                </c:pt>
                <c:pt idx="459">
                  <c:v>510.7373990131481</c:v>
                </c:pt>
                <c:pt idx="460">
                  <c:v>510.7362980877195</c:v>
                </c:pt>
                <c:pt idx="461">
                  <c:v>510.737672676118</c:v>
                </c:pt>
                <c:pt idx="462">
                  <c:v>510.7371418712147</c:v>
                </c:pt>
                <c:pt idx="463">
                  <c:v>510.7371398204272</c:v>
                </c:pt>
                <c:pt idx="464">
                  <c:v>510.7360220481895</c:v>
                </c:pt>
                <c:pt idx="465">
                  <c:v>510.7358055547477</c:v>
                </c:pt>
                <c:pt idx="466">
                  <c:v>510.7357336592177</c:v>
                </c:pt>
                <c:pt idx="467">
                  <c:v>510.734281620297</c:v>
                </c:pt>
                <c:pt idx="468">
                  <c:v>510.7345469250066</c:v>
                </c:pt>
                <c:pt idx="469">
                  <c:v>510.7343873665132</c:v>
                </c:pt>
                <c:pt idx="470">
                  <c:v>510.7354837650754</c:v>
                </c:pt>
                <c:pt idx="471">
                  <c:v>510.7356050823597</c:v>
                </c:pt>
                <c:pt idx="472">
                  <c:v>510.7345416869877</c:v>
                </c:pt>
                <c:pt idx="473">
                  <c:v>510.7352324627488</c:v>
                </c:pt>
                <c:pt idx="474">
                  <c:v>510.7347952552683</c:v>
                </c:pt>
                <c:pt idx="475">
                  <c:v>510.7347541311992</c:v>
                </c:pt>
                <c:pt idx="476">
                  <c:v>510.7343973079815</c:v>
                </c:pt>
                <c:pt idx="477">
                  <c:v>510.7342027283306</c:v>
                </c:pt>
                <c:pt idx="478">
                  <c:v>510.7342188419514</c:v>
                </c:pt>
                <c:pt idx="479">
                  <c:v>510.7364789208818</c:v>
                </c:pt>
                <c:pt idx="480">
                  <c:v>510.7347633825989</c:v>
                </c:pt>
                <c:pt idx="481">
                  <c:v>510.7333598194443</c:v>
                </c:pt>
                <c:pt idx="482">
                  <c:v>510.7325088431497</c:v>
                </c:pt>
                <c:pt idx="483">
                  <c:v>510.733204638246</c:v>
                </c:pt>
                <c:pt idx="484">
                  <c:v>510.7353397883323</c:v>
                </c:pt>
                <c:pt idx="485">
                  <c:v>510.7351601825214</c:v>
                </c:pt>
                <c:pt idx="486">
                  <c:v>510.7352290666117</c:v>
                </c:pt>
                <c:pt idx="487">
                  <c:v>510.7347845277484</c:v>
                </c:pt>
                <c:pt idx="488">
                  <c:v>510.7348297495482</c:v>
                </c:pt>
                <c:pt idx="489">
                  <c:v>510.7355940414428</c:v>
                </c:pt>
                <c:pt idx="490">
                  <c:v>510.7364591715712</c:v>
                </c:pt>
                <c:pt idx="491">
                  <c:v>510.7347211047235</c:v>
                </c:pt>
                <c:pt idx="492">
                  <c:v>510.7353657660836</c:v>
                </c:pt>
                <c:pt idx="493">
                  <c:v>510.7358052393308</c:v>
                </c:pt>
                <c:pt idx="494">
                  <c:v>510.7361926366043</c:v>
                </c:pt>
                <c:pt idx="495">
                  <c:v>510.7358957552078</c:v>
                </c:pt>
                <c:pt idx="496">
                  <c:v>510.7357792787293</c:v>
                </c:pt>
                <c:pt idx="497">
                  <c:v>510.7354589249912</c:v>
                </c:pt>
                <c:pt idx="498">
                  <c:v>510.7365170024318</c:v>
                </c:pt>
                <c:pt idx="499">
                  <c:v>510.7367878670746</c:v>
                </c:pt>
                <c:pt idx="500">
                  <c:v>510.7366984704275</c:v>
                </c:pt>
                <c:pt idx="501">
                  <c:v>510.73804207506</c:v>
                </c:pt>
                <c:pt idx="502">
                  <c:v>510.7357664549215</c:v>
                </c:pt>
                <c:pt idx="503">
                  <c:v>510.7358005003409</c:v>
                </c:pt>
                <c:pt idx="504">
                  <c:v>510.7364954113055</c:v>
                </c:pt>
                <c:pt idx="505">
                  <c:v>510.7369437883935</c:v>
                </c:pt>
                <c:pt idx="506">
                  <c:v>510.7370565193449</c:v>
                </c:pt>
                <c:pt idx="507">
                  <c:v>510.7357899645287</c:v>
                </c:pt>
                <c:pt idx="508">
                  <c:v>510.7369466671138</c:v>
                </c:pt>
                <c:pt idx="509">
                  <c:v>510.738134617781</c:v>
                </c:pt>
                <c:pt idx="510">
                  <c:v>510.7363672565253</c:v>
                </c:pt>
                <c:pt idx="511">
                  <c:v>510.7362321599559</c:v>
                </c:pt>
                <c:pt idx="512">
                  <c:v>510.737246833282</c:v>
                </c:pt>
                <c:pt idx="513">
                  <c:v>510.7364375644406</c:v>
                </c:pt>
                <c:pt idx="514">
                  <c:v>510.7359941825536</c:v>
                </c:pt>
                <c:pt idx="515">
                  <c:v>510.7375182044467</c:v>
                </c:pt>
                <c:pt idx="516">
                  <c:v>510.736829579185</c:v>
                </c:pt>
                <c:pt idx="517">
                  <c:v>510.736066281392</c:v>
                </c:pt>
                <c:pt idx="518">
                  <c:v>510.7363480312792</c:v>
                </c:pt>
                <c:pt idx="519">
                  <c:v>510.7357924954388</c:v>
                </c:pt>
                <c:pt idx="520">
                  <c:v>510.7353382182292</c:v>
                </c:pt>
                <c:pt idx="521">
                  <c:v>510.7367005045098</c:v>
                </c:pt>
                <c:pt idx="522">
                  <c:v>510.7340088911271</c:v>
                </c:pt>
                <c:pt idx="523">
                  <c:v>510.7358761439685</c:v>
                </c:pt>
                <c:pt idx="524">
                  <c:v>510.7361586442458</c:v>
                </c:pt>
                <c:pt idx="525">
                  <c:v>510.7355796471296</c:v>
                </c:pt>
                <c:pt idx="526">
                  <c:v>510.7361182718723</c:v>
                </c:pt>
                <c:pt idx="527">
                  <c:v>510.735901445839</c:v>
                </c:pt>
                <c:pt idx="528">
                  <c:v>510.7358989061398</c:v>
                </c:pt>
                <c:pt idx="529">
                  <c:v>510.7365531676897</c:v>
                </c:pt>
                <c:pt idx="530">
                  <c:v>510.7359102549421</c:v>
                </c:pt>
                <c:pt idx="531">
                  <c:v>510.736117198429</c:v>
                </c:pt>
                <c:pt idx="532">
                  <c:v>510.7363766550738</c:v>
                </c:pt>
                <c:pt idx="533">
                  <c:v>510.7363441240388</c:v>
                </c:pt>
                <c:pt idx="534">
                  <c:v>510.7364365847656</c:v>
                </c:pt>
                <c:pt idx="535">
                  <c:v>510.7358717103206</c:v>
                </c:pt>
                <c:pt idx="536">
                  <c:v>510.7365569164086</c:v>
                </c:pt>
                <c:pt idx="537">
                  <c:v>510.7356215391252</c:v>
                </c:pt>
                <c:pt idx="538">
                  <c:v>510.7357936819272</c:v>
                </c:pt>
                <c:pt idx="539">
                  <c:v>510.7353692012633</c:v>
                </c:pt>
                <c:pt idx="540">
                  <c:v>510.7366363299036</c:v>
                </c:pt>
                <c:pt idx="541">
                  <c:v>510.7364625082438</c:v>
                </c:pt>
                <c:pt idx="542">
                  <c:v>510.7364837879628</c:v>
                </c:pt>
                <c:pt idx="543">
                  <c:v>510.7368804721417</c:v>
                </c:pt>
                <c:pt idx="544">
                  <c:v>510.7364925915516</c:v>
                </c:pt>
                <c:pt idx="545">
                  <c:v>510.7365346045785</c:v>
                </c:pt>
                <c:pt idx="546">
                  <c:v>510.7364412574904</c:v>
                </c:pt>
                <c:pt idx="547">
                  <c:v>510.7364782895735</c:v>
                </c:pt>
                <c:pt idx="548">
                  <c:v>510.7367794800076</c:v>
                </c:pt>
                <c:pt idx="549">
                  <c:v>510.7369265941211</c:v>
                </c:pt>
                <c:pt idx="550">
                  <c:v>510.7366125337514</c:v>
                </c:pt>
                <c:pt idx="551">
                  <c:v>510.7365173407491</c:v>
                </c:pt>
                <c:pt idx="552">
                  <c:v>510.7366315556686</c:v>
                </c:pt>
                <c:pt idx="553">
                  <c:v>510.7367429857342</c:v>
                </c:pt>
                <c:pt idx="554">
                  <c:v>510.7365586853492</c:v>
                </c:pt>
                <c:pt idx="555">
                  <c:v>510.7368741308582</c:v>
                </c:pt>
                <c:pt idx="556">
                  <c:v>510.7367193854989</c:v>
                </c:pt>
                <c:pt idx="557">
                  <c:v>510.7362957609304</c:v>
                </c:pt>
                <c:pt idx="558">
                  <c:v>510.7363382355153</c:v>
                </c:pt>
                <c:pt idx="559">
                  <c:v>510.7362634872983</c:v>
                </c:pt>
                <c:pt idx="560">
                  <c:v>510.7362199631085</c:v>
                </c:pt>
                <c:pt idx="561">
                  <c:v>510.7363120519497</c:v>
                </c:pt>
                <c:pt idx="562">
                  <c:v>510.7364776578908</c:v>
                </c:pt>
                <c:pt idx="563">
                  <c:v>510.7366095670367</c:v>
                </c:pt>
                <c:pt idx="564">
                  <c:v>510.7367206584131</c:v>
                </c:pt>
                <c:pt idx="565">
                  <c:v>510.7367716270244</c:v>
                </c:pt>
                <c:pt idx="566">
                  <c:v>510.7365683399872</c:v>
                </c:pt>
                <c:pt idx="567">
                  <c:v>510.736428579256</c:v>
                </c:pt>
                <c:pt idx="568">
                  <c:v>510.7366860723806</c:v>
                </c:pt>
                <c:pt idx="569">
                  <c:v>510.7365045387483</c:v>
                </c:pt>
                <c:pt idx="570">
                  <c:v>510.7362246530516</c:v>
                </c:pt>
                <c:pt idx="571">
                  <c:v>510.7365278668052</c:v>
                </c:pt>
                <c:pt idx="572">
                  <c:v>510.7363195916553</c:v>
                </c:pt>
                <c:pt idx="573">
                  <c:v>510.7366435015819</c:v>
                </c:pt>
                <c:pt idx="574">
                  <c:v>510.7367948929771</c:v>
                </c:pt>
                <c:pt idx="575">
                  <c:v>510.7362843687432</c:v>
                </c:pt>
                <c:pt idx="576">
                  <c:v>510.7368415926866</c:v>
                </c:pt>
                <c:pt idx="577">
                  <c:v>510.7366773838736</c:v>
                </c:pt>
                <c:pt idx="578">
                  <c:v>510.7365273128352</c:v>
                </c:pt>
                <c:pt idx="579">
                  <c:v>510.7367326649146</c:v>
                </c:pt>
                <c:pt idx="580">
                  <c:v>510.7367307220033</c:v>
                </c:pt>
                <c:pt idx="581">
                  <c:v>510.736637657288</c:v>
                </c:pt>
                <c:pt idx="582">
                  <c:v>510.7366994968689</c:v>
                </c:pt>
                <c:pt idx="583">
                  <c:v>510.7367133003028</c:v>
                </c:pt>
                <c:pt idx="584">
                  <c:v>510.7365859974929</c:v>
                </c:pt>
                <c:pt idx="585">
                  <c:v>510.7366648346339</c:v>
                </c:pt>
                <c:pt idx="586">
                  <c:v>510.7365801184058</c:v>
                </c:pt>
                <c:pt idx="587">
                  <c:v>510.7366291968278</c:v>
                </c:pt>
                <c:pt idx="588">
                  <c:v>510.7367811441388</c:v>
                </c:pt>
                <c:pt idx="589">
                  <c:v>510.7368583863952</c:v>
                </c:pt>
                <c:pt idx="590">
                  <c:v>510.7368413704636</c:v>
                </c:pt>
                <c:pt idx="591">
                  <c:v>510.7367308793465</c:v>
                </c:pt>
                <c:pt idx="592">
                  <c:v>510.7367021313403</c:v>
                </c:pt>
                <c:pt idx="593">
                  <c:v>510.7367843182859</c:v>
                </c:pt>
                <c:pt idx="594">
                  <c:v>510.7368512057845</c:v>
                </c:pt>
                <c:pt idx="595">
                  <c:v>510.7368827490971</c:v>
                </c:pt>
                <c:pt idx="596">
                  <c:v>510.7368622919358</c:v>
                </c:pt>
                <c:pt idx="597">
                  <c:v>510.7369344836097</c:v>
                </c:pt>
                <c:pt idx="598">
                  <c:v>510.7369533893853</c:v>
                </c:pt>
                <c:pt idx="599">
                  <c:v>510.7368118998836</c:v>
                </c:pt>
                <c:pt idx="600">
                  <c:v>510.7369988340678</c:v>
                </c:pt>
                <c:pt idx="601">
                  <c:v>510.7368383018757</c:v>
                </c:pt>
                <c:pt idx="602">
                  <c:v>510.7367532196918</c:v>
                </c:pt>
                <c:pt idx="603">
                  <c:v>510.7367641273747</c:v>
                </c:pt>
                <c:pt idx="604">
                  <c:v>510.7367690740216</c:v>
                </c:pt>
                <c:pt idx="605">
                  <c:v>510.7366889300723</c:v>
                </c:pt>
                <c:pt idx="606">
                  <c:v>510.7367004830184</c:v>
                </c:pt>
                <c:pt idx="607">
                  <c:v>510.736906897144</c:v>
                </c:pt>
                <c:pt idx="608">
                  <c:v>510.7366036465693</c:v>
                </c:pt>
                <c:pt idx="609">
                  <c:v>510.736758878969</c:v>
                </c:pt>
                <c:pt idx="610">
                  <c:v>510.7367709049779</c:v>
                </c:pt>
                <c:pt idx="611">
                  <c:v>510.7367729780564</c:v>
                </c:pt>
                <c:pt idx="612">
                  <c:v>510.7367343138758</c:v>
                </c:pt>
                <c:pt idx="613">
                  <c:v>510.7366861816486</c:v>
                </c:pt>
                <c:pt idx="614">
                  <c:v>510.736759772822</c:v>
                </c:pt>
                <c:pt idx="615">
                  <c:v>510.7366743004726</c:v>
                </c:pt>
                <c:pt idx="616">
                  <c:v>510.7366351872776</c:v>
                </c:pt>
                <c:pt idx="617">
                  <c:v>510.7366022623528</c:v>
                </c:pt>
                <c:pt idx="618">
                  <c:v>510.7365500190147</c:v>
                </c:pt>
                <c:pt idx="619">
                  <c:v>510.7365230207288</c:v>
                </c:pt>
                <c:pt idx="620">
                  <c:v>510.7364866288651</c:v>
                </c:pt>
                <c:pt idx="621">
                  <c:v>510.7365566872901</c:v>
                </c:pt>
                <c:pt idx="622">
                  <c:v>510.7366528623151</c:v>
                </c:pt>
                <c:pt idx="623">
                  <c:v>510.7365198137338</c:v>
                </c:pt>
                <c:pt idx="624">
                  <c:v>510.7366230767379</c:v>
                </c:pt>
                <c:pt idx="625">
                  <c:v>510.7366206724985</c:v>
                </c:pt>
                <c:pt idx="626">
                  <c:v>510.7366598784844</c:v>
                </c:pt>
                <c:pt idx="627">
                  <c:v>510.7366607015569</c:v>
                </c:pt>
                <c:pt idx="628">
                  <c:v>510.7366524646087</c:v>
                </c:pt>
                <c:pt idx="629">
                  <c:v>510.7367092421733</c:v>
                </c:pt>
                <c:pt idx="630">
                  <c:v>510.7367313427309</c:v>
                </c:pt>
                <c:pt idx="631">
                  <c:v>510.7366350048189</c:v>
                </c:pt>
                <c:pt idx="632">
                  <c:v>510.7366839423454</c:v>
                </c:pt>
                <c:pt idx="633">
                  <c:v>510.7367018438217</c:v>
                </c:pt>
                <c:pt idx="634">
                  <c:v>510.7367066600398</c:v>
                </c:pt>
                <c:pt idx="635">
                  <c:v>510.73681996847</c:v>
                </c:pt>
                <c:pt idx="636">
                  <c:v>510.7367395262927</c:v>
                </c:pt>
                <c:pt idx="637">
                  <c:v>510.7367169868921</c:v>
                </c:pt>
                <c:pt idx="638">
                  <c:v>510.7366384952887</c:v>
                </c:pt>
                <c:pt idx="639">
                  <c:v>510.7366705261497</c:v>
                </c:pt>
                <c:pt idx="640">
                  <c:v>510.7367606080814</c:v>
                </c:pt>
                <c:pt idx="641">
                  <c:v>510.7366756644184</c:v>
                </c:pt>
                <c:pt idx="642">
                  <c:v>510.7366457180051</c:v>
                </c:pt>
                <c:pt idx="643">
                  <c:v>510.736733275102</c:v>
                </c:pt>
                <c:pt idx="644">
                  <c:v>510.7367258349232</c:v>
                </c:pt>
                <c:pt idx="645">
                  <c:v>510.7367231765135</c:v>
                </c:pt>
                <c:pt idx="646">
                  <c:v>510.7367173507658</c:v>
                </c:pt>
                <c:pt idx="647">
                  <c:v>510.7367268124476</c:v>
                </c:pt>
                <c:pt idx="648">
                  <c:v>510.7368700401089</c:v>
                </c:pt>
                <c:pt idx="649">
                  <c:v>510.7367580414872</c:v>
                </c:pt>
                <c:pt idx="650">
                  <c:v>510.736759352634</c:v>
                </c:pt>
                <c:pt idx="651">
                  <c:v>510.7367410200382</c:v>
                </c:pt>
                <c:pt idx="652">
                  <c:v>510.7367313017791</c:v>
                </c:pt>
                <c:pt idx="653">
                  <c:v>510.7367493827592</c:v>
                </c:pt>
                <c:pt idx="654">
                  <c:v>510.7367365823852</c:v>
                </c:pt>
                <c:pt idx="655">
                  <c:v>510.7367218669571</c:v>
                </c:pt>
                <c:pt idx="656">
                  <c:v>510.7367195960996</c:v>
                </c:pt>
                <c:pt idx="657">
                  <c:v>510.7367925571602</c:v>
                </c:pt>
                <c:pt idx="658">
                  <c:v>510.7367798287508</c:v>
                </c:pt>
                <c:pt idx="659">
                  <c:v>510.7367647675302</c:v>
                </c:pt>
                <c:pt idx="660">
                  <c:v>510.7367406313805</c:v>
                </c:pt>
                <c:pt idx="661">
                  <c:v>510.7367559511716</c:v>
                </c:pt>
                <c:pt idx="662">
                  <c:v>510.7367823325635</c:v>
                </c:pt>
                <c:pt idx="663">
                  <c:v>510.7367690130686</c:v>
                </c:pt>
                <c:pt idx="664">
                  <c:v>510.7367788748262</c:v>
                </c:pt>
                <c:pt idx="665">
                  <c:v>510.7368043649899</c:v>
                </c:pt>
                <c:pt idx="666">
                  <c:v>510.7367652393403</c:v>
                </c:pt>
                <c:pt idx="667">
                  <c:v>510.7367570154298</c:v>
                </c:pt>
                <c:pt idx="668">
                  <c:v>510.7367619177422</c:v>
                </c:pt>
                <c:pt idx="669">
                  <c:v>510.7367895476474</c:v>
                </c:pt>
                <c:pt idx="670">
                  <c:v>510.7367971897423</c:v>
                </c:pt>
                <c:pt idx="671">
                  <c:v>510.7368160782406</c:v>
                </c:pt>
                <c:pt idx="672">
                  <c:v>510.7367920065993</c:v>
                </c:pt>
                <c:pt idx="673">
                  <c:v>510.7367572300971</c:v>
                </c:pt>
                <c:pt idx="674">
                  <c:v>510.7367588357699</c:v>
                </c:pt>
                <c:pt idx="675">
                  <c:v>510.7367611862555</c:v>
                </c:pt>
                <c:pt idx="676">
                  <c:v>510.7367702907891</c:v>
                </c:pt>
                <c:pt idx="677">
                  <c:v>510.7367568662013</c:v>
                </c:pt>
                <c:pt idx="678">
                  <c:v>510.7367410603019</c:v>
                </c:pt>
                <c:pt idx="679">
                  <c:v>510.7367547463973</c:v>
                </c:pt>
                <c:pt idx="680">
                  <c:v>510.7367244308753</c:v>
                </c:pt>
                <c:pt idx="681">
                  <c:v>510.7367461781798</c:v>
                </c:pt>
                <c:pt idx="682">
                  <c:v>510.7367713786755</c:v>
                </c:pt>
                <c:pt idx="683">
                  <c:v>510.7367575807907</c:v>
                </c:pt>
                <c:pt idx="684">
                  <c:v>510.7367026072843</c:v>
                </c:pt>
                <c:pt idx="685">
                  <c:v>510.7367544509203</c:v>
                </c:pt>
                <c:pt idx="686">
                  <c:v>510.7368154032104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Trans!$E$2:$E$688</c:f>
              <c:numCache>
                <c:formatCode>General</c:formatCode>
                <c:ptCount val="687"/>
                <c:pt idx="0">
                  <c:v>169.6996546184002</c:v>
                </c:pt>
                <c:pt idx="1">
                  <c:v>1696.996546184003</c:v>
                </c:pt>
                <c:pt idx="2">
                  <c:v>1631.186625238036</c:v>
                </c:pt>
                <c:pt idx="3">
                  <c:v>1556.61372209103</c:v>
                </c:pt>
                <c:pt idx="4">
                  <c:v>1519.803362724982</c:v>
                </c:pt>
                <c:pt idx="5">
                  <c:v>1457.501413757842</c:v>
                </c:pt>
                <c:pt idx="6">
                  <c:v>1423.365357901023</c:v>
                </c:pt>
                <c:pt idx="7">
                  <c:v>1361.20597744298</c:v>
                </c:pt>
                <c:pt idx="8">
                  <c:v>1327.252231352095</c:v>
                </c:pt>
                <c:pt idx="9">
                  <c:v>1263.870278190901</c:v>
                </c:pt>
                <c:pt idx="10">
                  <c:v>1229.532029589289</c:v>
                </c:pt>
                <c:pt idx="11">
                  <c:v>1164.758177097186</c:v>
                </c:pt>
                <c:pt idx="12">
                  <c:v>1129.868638277028</c:v>
                </c:pt>
                <c:pt idx="13">
                  <c:v>1063.764876539916</c:v>
                </c:pt>
                <c:pt idx="14">
                  <c:v>1028.262302189587</c:v>
                </c:pt>
                <c:pt idx="15">
                  <c:v>960.9260164442483</c:v>
                </c:pt>
                <c:pt idx="16">
                  <c:v>922.146331867571</c:v>
                </c:pt>
                <c:pt idx="17">
                  <c:v>848.4982730920016</c:v>
                </c:pt>
                <c:pt idx="18">
                  <c:v>752.3920482878602</c:v>
                </c:pt>
                <c:pt idx="19">
                  <c:v>733.3650505821757</c:v>
                </c:pt>
                <c:pt idx="20">
                  <c:v>733.3539049471075</c:v>
                </c:pt>
                <c:pt idx="21">
                  <c:v>706.5767085190985</c:v>
                </c:pt>
                <c:pt idx="22">
                  <c:v>705.4825480895819</c:v>
                </c:pt>
                <c:pt idx="23">
                  <c:v>681.2148262009989</c:v>
                </c:pt>
                <c:pt idx="24">
                  <c:v>679.8198051307213</c:v>
                </c:pt>
                <c:pt idx="25">
                  <c:v>654.9488073046588</c:v>
                </c:pt>
                <c:pt idx="26">
                  <c:v>653.3853824401125</c:v>
                </c:pt>
                <c:pt idx="27">
                  <c:v>627.1797348206212</c:v>
                </c:pt>
                <c:pt idx="28">
                  <c:v>599.7666870059155</c:v>
                </c:pt>
                <c:pt idx="29">
                  <c:v>595.323695505859</c:v>
                </c:pt>
                <c:pt idx="30">
                  <c:v>593.6016944976326</c:v>
                </c:pt>
                <c:pt idx="31">
                  <c:v>564.4724994604834</c:v>
                </c:pt>
                <c:pt idx="32">
                  <c:v>535.0035537864151</c:v>
                </c:pt>
                <c:pt idx="33">
                  <c:v>529.0497824960569</c:v>
                </c:pt>
                <c:pt idx="34">
                  <c:v>520.1343337642958</c:v>
                </c:pt>
                <c:pt idx="35">
                  <c:v>482.5406815802335</c:v>
                </c:pt>
                <c:pt idx="36">
                  <c:v>471.0959403695701</c:v>
                </c:pt>
                <c:pt idx="37">
                  <c:v>460.5523217103062</c:v>
                </c:pt>
                <c:pt idx="38">
                  <c:v>463.4474822017432</c:v>
                </c:pt>
                <c:pt idx="39">
                  <c:v>451.6077175270606</c:v>
                </c:pt>
                <c:pt idx="40">
                  <c:v>451.2509949142719</c:v>
                </c:pt>
                <c:pt idx="41">
                  <c:v>442.6631082389842</c:v>
                </c:pt>
                <c:pt idx="42">
                  <c:v>442.6062385010555</c:v>
                </c:pt>
                <c:pt idx="43">
                  <c:v>429.8964637472781</c:v>
                </c:pt>
                <c:pt idx="44">
                  <c:v>422.7378793731346</c:v>
                </c:pt>
                <c:pt idx="45">
                  <c:v>423.2407004224147</c:v>
                </c:pt>
                <c:pt idx="46">
                  <c:v>402.9624792140161</c:v>
                </c:pt>
                <c:pt idx="47">
                  <c:v>394.5742838654259</c:v>
                </c:pt>
                <c:pt idx="48">
                  <c:v>393.7836029155977</c:v>
                </c:pt>
                <c:pt idx="49">
                  <c:v>377.9703660958251</c:v>
                </c:pt>
                <c:pt idx="50">
                  <c:v>363.300901891815</c:v>
                </c:pt>
                <c:pt idx="51">
                  <c:v>353.5116998614573</c:v>
                </c:pt>
                <c:pt idx="52">
                  <c:v>352.6529979127814</c:v>
                </c:pt>
                <c:pt idx="53">
                  <c:v>335.9346469348686</c:v>
                </c:pt>
                <c:pt idx="54">
                  <c:v>328.2727972369559</c:v>
                </c:pt>
                <c:pt idx="55">
                  <c:v>321.1413464113095</c:v>
                </c:pt>
                <c:pt idx="56">
                  <c:v>317.1877713654161</c:v>
                </c:pt>
                <c:pt idx="57">
                  <c:v>318.2082464566846</c:v>
                </c:pt>
                <c:pt idx="58">
                  <c:v>310.8297356513903</c:v>
                </c:pt>
                <c:pt idx="59">
                  <c:v>304.2290547323867</c:v>
                </c:pt>
                <c:pt idx="60">
                  <c:v>302.5681715424092</c:v>
                </c:pt>
                <c:pt idx="61">
                  <c:v>301.9702222257977</c:v>
                </c:pt>
                <c:pt idx="62">
                  <c:v>292.9198865661414</c:v>
                </c:pt>
                <c:pt idx="63">
                  <c:v>289.5721932280342</c:v>
                </c:pt>
                <c:pt idx="64">
                  <c:v>289.6866592623347</c:v>
                </c:pt>
                <c:pt idx="65">
                  <c:v>279.5583310815036</c:v>
                </c:pt>
                <c:pt idx="66">
                  <c:v>270.9041353018266</c:v>
                </c:pt>
                <c:pt idx="67">
                  <c:v>263.7466732732156</c:v>
                </c:pt>
                <c:pt idx="68">
                  <c:v>260.9562207781642</c:v>
                </c:pt>
                <c:pt idx="69">
                  <c:v>260.9100232399201</c:v>
                </c:pt>
                <c:pt idx="70">
                  <c:v>251.3576533165967</c:v>
                </c:pt>
                <c:pt idx="71">
                  <c:v>247.7259941871622</c:v>
                </c:pt>
                <c:pt idx="72">
                  <c:v>243.4026106491278</c:v>
                </c:pt>
                <c:pt idx="73">
                  <c:v>237.918474733165</c:v>
                </c:pt>
                <c:pt idx="74">
                  <c:v>234.6159767375229</c:v>
                </c:pt>
                <c:pt idx="75">
                  <c:v>234.6552679430562</c:v>
                </c:pt>
                <c:pt idx="76">
                  <c:v>230.4288617759283</c:v>
                </c:pt>
                <c:pt idx="77">
                  <c:v>226.2517563239856</c:v>
                </c:pt>
                <c:pt idx="78">
                  <c:v>224.9623959182533</c:v>
                </c:pt>
                <c:pt idx="79">
                  <c:v>225.150349962458</c:v>
                </c:pt>
                <c:pt idx="80">
                  <c:v>220.0620998002334</c:v>
                </c:pt>
                <c:pt idx="81">
                  <c:v>216.7832372156214</c:v>
                </c:pt>
                <c:pt idx="82">
                  <c:v>211.0889282324925</c:v>
                </c:pt>
                <c:pt idx="83">
                  <c:v>206.35608584763</c:v>
                </c:pt>
                <c:pt idx="84">
                  <c:v>202.7046381010326</c:v>
                </c:pt>
                <c:pt idx="85">
                  <c:v>200.5813124325299</c:v>
                </c:pt>
                <c:pt idx="86">
                  <c:v>200.4612884004868</c:v>
                </c:pt>
                <c:pt idx="87">
                  <c:v>195.2027479460489</c:v>
                </c:pt>
                <c:pt idx="88">
                  <c:v>194.3266156452175</c:v>
                </c:pt>
                <c:pt idx="89">
                  <c:v>194.5722087510186</c:v>
                </c:pt>
                <c:pt idx="90">
                  <c:v>190.375748412216</c:v>
                </c:pt>
                <c:pt idx="91">
                  <c:v>186.5386364652177</c:v>
                </c:pt>
                <c:pt idx="92">
                  <c:v>184.146265415602</c:v>
                </c:pt>
                <c:pt idx="93">
                  <c:v>181.0046150747125</c:v>
                </c:pt>
                <c:pt idx="94">
                  <c:v>177.8179099684093</c:v>
                </c:pt>
                <c:pt idx="95">
                  <c:v>176.108026178692</c:v>
                </c:pt>
                <c:pt idx="96">
                  <c:v>176.0918238015184</c:v>
                </c:pt>
                <c:pt idx="97">
                  <c:v>172.7138216852487</c:v>
                </c:pt>
                <c:pt idx="98">
                  <c:v>170.3420063478082</c:v>
                </c:pt>
                <c:pt idx="99">
                  <c:v>166.9477201163863</c:v>
                </c:pt>
                <c:pt idx="100">
                  <c:v>164.0562834353533</c:v>
                </c:pt>
                <c:pt idx="101">
                  <c:v>161.9149935855224</c:v>
                </c:pt>
                <c:pt idx="102">
                  <c:v>161.1912071890461</c:v>
                </c:pt>
                <c:pt idx="103">
                  <c:v>161.2007439746946</c:v>
                </c:pt>
                <c:pt idx="104">
                  <c:v>157.8071954444113</c:v>
                </c:pt>
                <c:pt idx="105">
                  <c:v>156.7474102013467</c:v>
                </c:pt>
                <c:pt idx="106">
                  <c:v>156.7497333557487</c:v>
                </c:pt>
                <c:pt idx="107">
                  <c:v>154.2166125909836</c:v>
                </c:pt>
                <c:pt idx="108">
                  <c:v>151.4569162301318</c:v>
                </c:pt>
                <c:pt idx="109">
                  <c:v>149.5142678716903</c:v>
                </c:pt>
                <c:pt idx="110">
                  <c:v>147.4013159718434</c:v>
                </c:pt>
                <c:pt idx="111">
                  <c:v>145.1701731095412</c:v>
                </c:pt>
                <c:pt idx="112">
                  <c:v>144.2514886525425</c:v>
                </c:pt>
                <c:pt idx="113">
                  <c:v>144.3066034505211</c:v>
                </c:pt>
                <c:pt idx="114">
                  <c:v>141.8578591915472</c:v>
                </c:pt>
                <c:pt idx="115">
                  <c:v>140.3104512541939</c:v>
                </c:pt>
                <c:pt idx="116">
                  <c:v>137.92921380184</c:v>
                </c:pt>
                <c:pt idx="117">
                  <c:v>136.0331955817774</c:v>
                </c:pt>
                <c:pt idx="118">
                  <c:v>134.7332875934028</c:v>
                </c:pt>
                <c:pt idx="119">
                  <c:v>134.1355279735273</c:v>
                </c:pt>
                <c:pt idx="120">
                  <c:v>134.1292473137052</c:v>
                </c:pt>
                <c:pt idx="121">
                  <c:v>131.8244084160162</c:v>
                </c:pt>
                <c:pt idx="122">
                  <c:v>131.1759121407021</c:v>
                </c:pt>
                <c:pt idx="123">
                  <c:v>131.2270252701398</c:v>
                </c:pt>
                <c:pt idx="124">
                  <c:v>129.3414198885718</c:v>
                </c:pt>
                <c:pt idx="125">
                  <c:v>127.405911838451</c:v>
                </c:pt>
                <c:pt idx="126">
                  <c:v>126.062211050408</c:v>
                </c:pt>
                <c:pt idx="127">
                  <c:v>124.4140573242705</c:v>
                </c:pt>
                <c:pt idx="128">
                  <c:v>122.7770230075499</c:v>
                </c:pt>
                <c:pt idx="129">
                  <c:v>121.8946504216485</c:v>
                </c:pt>
                <c:pt idx="130">
                  <c:v>121.9276775414001</c:v>
                </c:pt>
                <c:pt idx="131">
                  <c:v>120.2093329874686</c:v>
                </c:pt>
                <c:pt idx="132">
                  <c:v>119.009658524111</c:v>
                </c:pt>
                <c:pt idx="133">
                  <c:v>117.3202648113474</c:v>
                </c:pt>
                <c:pt idx="134">
                  <c:v>115.935678371989</c:v>
                </c:pt>
                <c:pt idx="135">
                  <c:v>114.9284669448351</c:v>
                </c:pt>
                <c:pt idx="136">
                  <c:v>114.494222276069</c:v>
                </c:pt>
                <c:pt idx="137">
                  <c:v>114.5118964264137</c:v>
                </c:pt>
                <c:pt idx="138">
                  <c:v>112.9697923964968</c:v>
                </c:pt>
                <c:pt idx="139">
                  <c:v>112.4290772714129</c:v>
                </c:pt>
                <c:pt idx="140">
                  <c:v>112.4251618376</c:v>
                </c:pt>
                <c:pt idx="141">
                  <c:v>111.1621516724041</c:v>
                </c:pt>
                <c:pt idx="142">
                  <c:v>109.7343862182816</c:v>
                </c:pt>
                <c:pt idx="143">
                  <c:v>108.6659293058493</c:v>
                </c:pt>
                <c:pt idx="144">
                  <c:v>107.4983579877581</c:v>
                </c:pt>
                <c:pt idx="145">
                  <c:v>106.2360790349637</c:v>
                </c:pt>
                <c:pt idx="146">
                  <c:v>105.7077704733748</c:v>
                </c:pt>
                <c:pt idx="147">
                  <c:v>105.7501982431093</c:v>
                </c:pt>
                <c:pt idx="148">
                  <c:v>104.4035796658309</c:v>
                </c:pt>
                <c:pt idx="149">
                  <c:v>103.592120922215</c:v>
                </c:pt>
                <c:pt idx="150">
                  <c:v>102.3915391516775</c:v>
                </c:pt>
                <c:pt idx="151">
                  <c:v>101.4390737054312</c:v>
                </c:pt>
                <c:pt idx="152">
                  <c:v>100.8884342543774</c:v>
                </c:pt>
                <c:pt idx="153">
                  <c:v>100.8240441993371</c:v>
                </c:pt>
                <c:pt idx="154">
                  <c:v>100.8463055921525</c:v>
                </c:pt>
                <c:pt idx="155">
                  <c:v>99.54483084892868</c:v>
                </c:pt>
                <c:pt idx="156">
                  <c:v>99.07639052653909</c:v>
                </c:pt>
                <c:pt idx="157">
                  <c:v>99.11815886116217</c:v>
                </c:pt>
                <c:pt idx="158">
                  <c:v>98.75547467101333</c:v>
                </c:pt>
                <c:pt idx="159">
                  <c:v>98.70602350982801</c:v>
                </c:pt>
                <c:pt idx="160">
                  <c:v>97.458826080706</c:v>
                </c:pt>
                <c:pt idx="161">
                  <c:v>96.51562858294913</c:v>
                </c:pt>
                <c:pt idx="162">
                  <c:v>95.60798523554273</c:v>
                </c:pt>
                <c:pt idx="163">
                  <c:v>95.12836554814312</c:v>
                </c:pt>
                <c:pt idx="164">
                  <c:v>95.13263954230416</c:v>
                </c:pt>
                <c:pt idx="165">
                  <c:v>94.17853919680196</c:v>
                </c:pt>
                <c:pt idx="166">
                  <c:v>93.49072654532573</c:v>
                </c:pt>
                <c:pt idx="167">
                  <c:v>92.44260598927042</c:v>
                </c:pt>
                <c:pt idx="168">
                  <c:v>91.60050073274114</c:v>
                </c:pt>
                <c:pt idx="169">
                  <c:v>90.95238981820528</c:v>
                </c:pt>
                <c:pt idx="170">
                  <c:v>90.49706371718746</c:v>
                </c:pt>
                <c:pt idx="171">
                  <c:v>90.5301190343952</c:v>
                </c:pt>
                <c:pt idx="172">
                  <c:v>89.84472767047629</c:v>
                </c:pt>
                <c:pt idx="173">
                  <c:v>89.2860920271897</c:v>
                </c:pt>
                <c:pt idx="174">
                  <c:v>89.07241822269937</c:v>
                </c:pt>
                <c:pt idx="175">
                  <c:v>89.06540966800864</c:v>
                </c:pt>
                <c:pt idx="176">
                  <c:v>88.84453414081209</c:v>
                </c:pt>
                <c:pt idx="177">
                  <c:v>88.8028341784355</c:v>
                </c:pt>
                <c:pt idx="178">
                  <c:v>87.92803998390403</c:v>
                </c:pt>
                <c:pt idx="179">
                  <c:v>87.17985338667329</c:v>
                </c:pt>
                <c:pt idx="180">
                  <c:v>86.88662922571156</c:v>
                </c:pt>
                <c:pt idx="181">
                  <c:v>86.93468941308514</c:v>
                </c:pt>
                <c:pt idx="182">
                  <c:v>86.09181644150028</c:v>
                </c:pt>
                <c:pt idx="183">
                  <c:v>85.62459729874634</c:v>
                </c:pt>
                <c:pt idx="184">
                  <c:v>85.00955491085509</c:v>
                </c:pt>
                <c:pt idx="185">
                  <c:v>84.52982185436723</c:v>
                </c:pt>
                <c:pt idx="186">
                  <c:v>84.41734727418631</c:v>
                </c:pt>
                <c:pt idx="187">
                  <c:v>83.99726352052168</c:v>
                </c:pt>
                <c:pt idx="188">
                  <c:v>83.12573640391714</c:v>
                </c:pt>
                <c:pt idx="189">
                  <c:v>83.14481808891507</c:v>
                </c:pt>
                <c:pt idx="190">
                  <c:v>82.82338207675042</c:v>
                </c:pt>
                <c:pt idx="191">
                  <c:v>82.64003432814582</c:v>
                </c:pt>
                <c:pt idx="192">
                  <c:v>82.59365915614853</c:v>
                </c:pt>
                <c:pt idx="193">
                  <c:v>82.40490843085061</c:v>
                </c:pt>
                <c:pt idx="194">
                  <c:v>82.37704410250463</c:v>
                </c:pt>
                <c:pt idx="195">
                  <c:v>81.93422377855816</c:v>
                </c:pt>
                <c:pt idx="196">
                  <c:v>81.74413079057044</c:v>
                </c:pt>
                <c:pt idx="197">
                  <c:v>81.65934010577494</c:v>
                </c:pt>
                <c:pt idx="198">
                  <c:v>81.66105735388712</c:v>
                </c:pt>
                <c:pt idx="199">
                  <c:v>81.55398795319317</c:v>
                </c:pt>
                <c:pt idx="200">
                  <c:v>81.46792745169465</c:v>
                </c:pt>
                <c:pt idx="201">
                  <c:v>81.4643071791869</c:v>
                </c:pt>
                <c:pt idx="202">
                  <c:v>81.04442018305421</c:v>
                </c:pt>
                <c:pt idx="203">
                  <c:v>80.59344338959173</c:v>
                </c:pt>
                <c:pt idx="204">
                  <c:v>80.55801124902105</c:v>
                </c:pt>
                <c:pt idx="205">
                  <c:v>80.86963075708594</c:v>
                </c:pt>
                <c:pt idx="206">
                  <c:v>81.34095642429223</c:v>
                </c:pt>
                <c:pt idx="207">
                  <c:v>80.83174853709153</c:v>
                </c:pt>
                <c:pt idx="208">
                  <c:v>80.69139003761188</c:v>
                </c:pt>
                <c:pt idx="209">
                  <c:v>80.81347830705884</c:v>
                </c:pt>
                <c:pt idx="210">
                  <c:v>80.7410741623425</c:v>
                </c:pt>
                <c:pt idx="211">
                  <c:v>80.52871243019618</c:v>
                </c:pt>
                <c:pt idx="212">
                  <c:v>80.5820654904925</c:v>
                </c:pt>
                <c:pt idx="213">
                  <c:v>80.46539098536037</c:v>
                </c:pt>
                <c:pt idx="214">
                  <c:v>80.42694039505972</c:v>
                </c:pt>
                <c:pt idx="215">
                  <c:v>80.49904124979136</c:v>
                </c:pt>
                <c:pt idx="216">
                  <c:v>80.35303151910701</c:v>
                </c:pt>
                <c:pt idx="217">
                  <c:v>80.34220583441795</c:v>
                </c:pt>
                <c:pt idx="218">
                  <c:v>80.07096632965128</c:v>
                </c:pt>
                <c:pt idx="219">
                  <c:v>80.10879009563895</c:v>
                </c:pt>
                <c:pt idx="220">
                  <c:v>80.41156942250929</c:v>
                </c:pt>
                <c:pt idx="221">
                  <c:v>80.1250888613572</c:v>
                </c:pt>
                <c:pt idx="222">
                  <c:v>79.79801900313156</c:v>
                </c:pt>
                <c:pt idx="223">
                  <c:v>79.56985180227802</c:v>
                </c:pt>
                <c:pt idx="224">
                  <c:v>79.14314284837258</c:v>
                </c:pt>
                <c:pt idx="225">
                  <c:v>79.81133994838144</c:v>
                </c:pt>
                <c:pt idx="226">
                  <c:v>79.99115969017157</c:v>
                </c:pt>
                <c:pt idx="227">
                  <c:v>80.082540781029</c:v>
                </c:pt>
                <c:pt idx="228">
                  <c:v>80.28322680207518</c:v>
                </c:pt>
                <c:pt idx="229">
                  <c:v>80.00892853011378</c:v>
                </c:pt>
                <c:pt idx="230">
                  <c:v>80.17908580591991</c:v>
                </c:pt>
                <c:pt idx="231">
                  <c:v>80.05008088777521</c:v>
                </c:pt>
                <c:pt idx="232">
                  <c:v>80.07322159944675</c:v>
                </c:pt>
                <c:pt idx="233">
                  <c:v>80.01330740821125</c:v>
                </c:pt>
                <c:pt idx="234">
                  <c:v>80.46205130281002</c:v>
                </c:pt>
                <c:pt idx="235">
                  <c:v>80.49255499674646</c:v>
                </c:pt>
                <c:pt idx="236">
                  <c:v>80.56630792391856</c:v>
                </c:pt>
                <c:pt idx="237">
                  <c:v>80.53574936164644</c:v>
                </c:pt>
                <c:pt idx="238">
                  <c:v>80.72381973889905</c:v>
                </c:pt>
                <c:pt idx="239">
                  <c:v>80.11369050489864</c:v>
                </c:pt>
                <c:pt idx="240">
                  <c:v>79.93729760238251</c:v>
                </c:pt>
                <c:pt idx="241">
                  <c:v>79.95827751112577</c:v>
                </c:pt>
                <c:pt idx="242">
                  <c:v>79.73325299038002</c:v>
                </c:pt>
                <c:pt idx="243">
                  <c:v>80.06594732115354</c:v>
                </c:pt>
                <c:pt idx="244">
                  <c:v>79.87078633558026</c:v>
                </c:pt>
                <c:pt idx="245">
                  <c:v>80.30659087753452</c:v>
                </c:pt>
                <c:pt idx="246">
                  <c:v>80.01722524150999</c:v>
                </c:pt>
                <c:pt idx="247">
                  <c:v>80.06088292778205</c:v>
                </c:pt>
                <c:pt idx="248">
                  <c:v>80.14904621504249</c:v>
                </c:pt>
                <c:pt idx="249">
                  <c:v>80.1241174699413</c:v>
                </c:pt>
                <c:pt idx="250">
                  <c:v>80.16833769197171</c:v>
                </c:pt>
                <c:pt idx="251">
                  <c:v>80.06102461584717</c:v>
                </c:pt>
                <c:pt idx="252">
                  <c:v>80.1156649046864</c:v>
                </c:pt>
                <c:pt idx="253">
                  <c:v>80.23243333590398</c:v>
                </c:pt>
                <c:pt idx="254">
                  <c:v>80.18195101167505</c:v>
                </c:pt>
                <c:pt idx="255">
                  <c:v>80.05304747664809</c:v>
                </c:pt>
                <c:pt idx="256">
                  <c:v>80.08258399655766</c:v>
                </c:pt>
                <c:pt idx="257">
                  <c:v>79.96052053082806</c:v>
                </c:pt>
                <c:pt idx="258">
                  <c:v>79.85715958430495</c:v>
                </c:pt>
                <c:pt idx="259">
                  <c:v>79.84086514139089</c:v>
                </c:pt>
                <c:pt idx="260">
                  <c:v>79.92047024375223</c:v>
                </c:pt>
                <c:pt idx="261">
                  <c:v>79.96301203033921</c:v>
                </c:pt>
                <c:pt idx="262">
                  <c:v>79.77723107423327</c:v>
                </c:pt>
                <c:pt idx="263">
                  <c:v>79.87781748084109</c:v>
                </c:pt>
                <c:pt idx="264">
                  <c:v>79.70639813650497</c:v>
                </c:pt>
                <c:pt idx="265">
                  <c:v>79.87123777510094</c:v>
                </c:pt>
                <c:pt idx="266">
                  <c:v>79.9101565449469</c:v>
                </c:pt>
                <c:pt idx="267">
                  <c:v>79.87413917669112</c:v>
                </c:pt>
                <c:pt idx="268">
                  <c:v>79.85381298077087</c:v>
                </c:pt>
                <c:pt idx="269">
                  <c:v>79.85728758039684</c:v>
                </c:pt>
                <c:pt idx="270">
                  <c:v>79.80062698381445</c:v>
                </c:pt>
                <c:pt idx="271">
                  <c:v>79.83979982738038</c:v>
                </c:pt>
                <c:pt idx="272">
                  <c:v>79.83888379757678</c:v>
                </c:pt>
                <c:pt idx="273">
                  <c:v>79.85671886989164</c:v>
                </c:pt>
                <c:pt idx="274">
                  <c:v>79.90273187038716</c:v>
                </c:pt>
                <c:pt idx="275">
                  <c:v>79.87249394211574</c:v>
                </c:pt>
                <c:pt idx="276">
                  <c:v>79.92456234616252</c:v>
                </c:pt>
                <c:pt idx="277">
                  <c:v>79.83662860711705</c:v>
                </c:pt>
                <c:pt idx="278">
                  <c:v>79.83506170893752</c:v>
                </c:pt>
                <c:pt idx="279">
                  <c:v>79.92531427990913</c:v>
                </c:pt>
                <c:pt idx="280">
                  <c:v>79.76417590855104</c:v>
                </c:pt>
                <c:pt idx="281">
                  <c:v>79.72722665258478</c:v>
                </c:pt>
                <c:pt idx="282">
                  <c:v>79.76180472170536</c:v>
                </c:pt>
                <c:pt idx="283">
                  <c:v>79.76228337196218</c:v>
                </c:pt>
                <c:pt idx="284">
                  <c:v>79.77131423398428</c:v>
                </c:pt>
                <c:pt idx="285">
                  <c:v>79.70058257566332</c:v>
                </c:pt>
                <c:pt idx="286">
                  <c:v>79.6654147763856</c:v>
                </c:pt>
                <c:pt idx="287">
                  <c:v>79.73334513011906</c:v>
                </c:pt>
                <c:pt idx="288">
                  <c:v>79.68551825949353</c:v>
                </c:pt>
                <c:pt idx="289">
                  <c:v>79.73360211068842</c:v>
                </c:pt>
                <c:pt idx="290">
                  <c:v>79.66902596555845</c:v>
                </c:pt>
                <c:pt idx="291">
                  <c:v>79.67135602286314</c:v>
                </c:pt>
                <c:pt idx="292">
                  <c:v>79.69600854321803</c:v>
                </c:pt>
                <c:pt idx="293">
                  <c:v>79.61543463148</c:v>
                </c:pt>
                <c:pt idx="294">
                  <c:v>79.69787983149949</c:v>
                </c:pt>
                <c:pt idx="295">
                  <c:v>79.69954716609209</c:v>
                </c:pt>
                <c:pt idx="296">
                  <c:v>79.65571110569604</c:v>
                </c:pt>
                <c:pt idx="297">
                  <c:v>79.76400769940346</c:v>
                </c:pt>
                <c:pt idx="298">
                  <c:v>79.62609149532976</c:v>
                </c:pt>
                <c:pt idx="299">
                  <c:v>79.77436460404813</c:v>
                </c:pt>
                <c:pt idx="300">
                  <c:v>79.74990060756761</c:v>
                </c:pt>
                <c:pt idx="301">
                  <c:v>79.74722848816596</c:v>
                </c:pt>
                <c:pt idx="302">
                  <c:v>79.73593745698702</c:v>
                </c:pt>
                <c:pt idx="303">
                  <c:v>79.70218551524114</c:v>
                </c:pt>
                <c:pt idx="304">
                  <c:v>79.78230085546899</c:v>
                </c:pt>
                <c:pt idx="305">
                  <c:v>79.82247965596237</c:v>
                </c:pt>
                <c:pt idx="306">
                  <c:v>79.72527231347239</c:v>
                </c:pt>
                <c:pt idx="307">
                  <c:v>79.83447382230302</c:v>
                </c:pt>
                <c:pt idx="308">
                  <c:v>79.72873652196105</c:v>
                </c:pt>
                <c:pt idx="309">
                  <c:v>79.68048032998634</c:v>
                </c:pt>
                <c:pt idx="310">
                  <c:v>79.80925793899952</c:v>
                </c:pt>
                <c:pt idx="311">
                  <c:v>79.81886082678447</c:v>
                </c:pt>
                <c:pt idx="312">
                  <c:v>79.83914653880292</c:v>
                </c:pt>
                <c:pt idx="313">
                  <c:v>79.82893232781832</c:v>
                </c:pt>
                <c:pt idx="314">
                  <c:v>79.85697228039376</c:v>
                </c:pt>
                <c:pt idx="315">
                  <c:v>79.83743339041047</c:v>
                </c:pt>
                <c:pt idx="316">
                  <c:v>79.78461671869985</c:v>
                </c:pt>
                <c:pt idx="317">
                  <c:v>79.81307848545752</c:v>
                </c:pt>
                <c:pt idx="318">
                  <c:v>79.80890583617357</c:v>
                </c:pt>
                <c:pt idx="319">
                  <c:v>79.80869152268265</c:v>
                </c:pt>
                <c:pt idx="320">
                  <c:v>79.82858680489529</c:v>
                </c:pt>
                <c:pt idx="321">
                  <c:v>79.82539215724888</c:v>
                </c:pt>
                <c:pt idx="322">
                  <c:v>79.80612386735953</c:v>
                </c:pt>
                <c:pt idx="323">
                  <c:v>79.78758223852115</c:v>
                </c:pt>
                <c:pt idx="324">
                  <c:v>79.80290035723061</c:v>
                </c:pt>
                <c:pt idx="325">
                  <c:v>79.79660221972706</c:v>
                </c:pt>
                <c:pt idx="326">
                  <c:v>79.75215388289519</c:v>
                </c:pt>
                <c:pt idx="327">
                  <c:v>79.78577441765437</c:v>
                </c:pt>
                <c:pt idx="328">
                  <c:v>79.78175369734032</c:v>
                </c:pt>
                <c:pt idx="329">
                  <c:v>79.81700170973356</c:v>
                </c:pt>
                <c:pt idx="330">
                  <c:v>79.76068541548668</c:v>
                </c:pt>
                <c:pt idx="331">
                  <c:v>79.76607076220344</c:v>
                </c:pt>
                <c:pt idx="332">
                  <c:v>79.69361825183293</c:v>
                </c:pt>
                <c:pt idx="333">
                  <c:v>79.66758009788732</c:v>
                </c:pt>
                <c:pt idx="334">
                  <c:v>79.70640333260693</c:v>
                </c:pt>
                <c:pt idx="335">
                  <c:v>79.69418486532462</c:v>
                </c:pt>
                <c:pt idx="336">
                  <c:v>79.68929345307194</c:v>
                </c:pt>
                <c:pt idx="337">
                  <c:v>79.71443377905521</c:v>
                </c:pt>
                <c:pt idx="338">
                  <c:v>79.70120698954003</c:v>
                </c:pt>
                <c:pt idx="339">
                  <c:v>79.72628002985822</c:v>
                </c:pt>
                <c:pt idx="340">
                  <c:v>79.73659585880553</c:v>
                </c:pt>
                <c:pt idx="341">
                  <c:v>79.70625152530401</c:v>
                </c:pt>
                <c:pt idx="342">
                  <c:v>79.72304809829905</c:v>
                </c:pt>
                <c:pt idx="343">
                  <c:v>79.70602457805786</c:v>
                </c:pt>
                <c:pt idx="344">
                  <c:v>79.71635277216451</c:v>
                </c:pt>
                <c:pt idx="345">
                  <c:v>79.69531627088203</c:v>
                </c:pt>
                <c:pt idx="346">
                  <c:v>79.70001190337682</c:v>
                </c:pt>
                <c:pt idx="347">
                  <c:v>79.71752263238194</c:v>
                </c:pt>
                <c:pt idx="348">
                  <c:v>79.7119171779392</c:v>
                </c:pt>
                <c:pt idx="349">
                  <c:v>79.71562760276501</c:v>
                </c:pt>
                <c:pt idx="350">
                  <c:v>79.71717957221117</c:v>
                </c:pt>
                <c:pt idx="351">
                  <c:v>79.72525700674393</c:v>
                </c:pt>
                <c:pt idx="352">
                  <c:v>79.72060518328604</c:v>
                </c:pt>
                <c:pt idx="353">
                  <c:v>79.71488257252889</c:v>
                </c:pt>
                <c:pt idx="354">
                  <c:v>79.72734440912583</c:v>
                </c:pt>
                <c:pt idx="355">
                  <c:v>79.69870275325475</c:v>
                </c:pt>
                <c:pt idx="356">
                  <c:v>79.72792234826646</c:v>
                </c:pt>
                <c:pt idx="357">
                  <c:v>79.7385135302558</c:v>
                </c:pt>
                <c:pt idx="358">
                  <c:v>79.70579288555281</c:v>
                </c:pt>
                <c:pt idx="359">
                  <c:v>79.70087971760532</c:v>
                </c:pt>
                <c:pt idx="360">
                  <c:v>79.70425410584407</c:v>
                </c:pt>
                <c:pt idx="361">
                  <c:v>79.70467166261005</c:v>
                </c:pt>
                <c:pt idx="362">
                  <c:v>79.73802897240506</c:v>
                </c:pt>
                <c:pt idx="363">
                  <c:v>79.73300629961707</c:v>
                </c:pt>
                <c:pt idx="364">
                  <c:v>79.74121799165731</c:v>
                </c:pt>
                <c:pt idx="365">
                  <c:v>79.74941219960535</c:v>
                </c:pt>
                <c:pt idx="366">
                  <c:v>79.73839872004613</c:v>
                </c:pt>
                <c:pt idx="367">
                  <c:v>79.73634929074838</c:v>
                </c:pt>
                <c:pt idx="368">
                  <c:v>79.73301316674423</c:v>
                </c:pt>
                <c:pt idx="369">
                  <c:v>79.73500109205499</c:v>
                </c:pt>
                <c:pt idx="370">
                  <c:v>79.74449582145276</c:v>
                </c:pt>
                <c:pt idx="371">
                  <c:v>79.74495534161184</c:v>
                </c:pt>
                <c:pt idx="372">
                  <c:v>79.7181382703581</c:v>
                </c:pt>
                <c:pt idx="373">
                  <c:v>79.70582104191001</c:v>
                </c:pt>
                <c:pt idx="374">
                  <c:v>79.7215806828372</c:v>
                </c:pt>
                <c:pt idx="375">
                  <c:v>79.71898325425867</c:v>
                </c:pt>
                <c:pt idx="376">
                  <c:v>79.71959389786551</c:v>
                </c:pt>
                <c:pt idx="377">
                  <c:v>79.70705375378593</c:v>
                </c:pt>
                <c:pt idx="378">
                  <c:v>79.71992671212621</c:v>
                </c:pt>
                <c:pt idx="379">
                  <c:v>79.73290593522532</c:v>
                </c:pt>
                <c:pt idx="380">
                  <c:v>79.70067152410282</c:v>
                </c:pt>
                <c:pt idx="381">
                  <c:v>79.72787067776385</c:v>
                </c:pt>
                <c:pt idx="382">
                  <c:v>79.73723005631776</c:v>
                </c:pt>
                <c:pt idx="383">
                  <c:v>79.72576636176996</c:v>
                </c:pt>
                <c:pt idx="384">
                  <c:v>79.73161433335953</c:v>
                </c:pt>
                <c:pt idx="385">
                  <c:v>79.73159418463766</c:v>
                </c:pt>
                <c:pt idx="386">
                  <c:v>79.72892409952541</c:v>
                </c:pt>
                <c:pt idx="387">
                  <c:v>79.72778679727551</c:v>
                </c:pt>
                <c:pt idx="388">
                  <c:v>79.72933347044778</c:v>
                </c:pt>
                <c:pt idx="389">
                  <c:v>79.72930437158638</c:v>
                </c:pt>
                <c:pt idx="390">
                  <c:v>79.72207284731684</c:v>
                </c:pt>
                <c:pt idx="391">
                  <c:v>79.7134970813911</c:v>
                </c:pt>
                <c:pt idx="392">
                  <c:v>79.72235600224698</c:v>
                </c:pt>
                <c:pt idx="393">
                  <c:v>79.7190279054859</c:v>
                </c:pt>
                <c:pt idx="394">
                  <c:v>79.71268923226745</c:v>
                </c:pt>
                <c:pt idx="395">
                  <c:v>79.72283754236649</c:v>
                </c:pt>
                <c:pt idx="396">
                  <c:v>79.72386647634144</c:v>
                </c:pt>
                <c:pt idx="397">
                  <c:v>79.72877577702705</c:v>
                </c:pt>
                <c:pt idx="398">
                  <c:v>79.7192882839017</c:v>
                </c:pt>
                <c:pt idx="399">
                  <c:v>79.73034579515671</c:v>
                </c:pt>
                <c:pt idx="400">
                  <c:v>79.72218771145447</c:v>
                </c:pt>
                <c:pt idx="401">
                  <c:v>79.72333550491614</c:v>
                </c:pt>
                <c:pt idx="402">
                  <c:v>79.72908846686724</c:v>
                </c:pt>
                <c:pt idx="403">
                  <c:v>79.73136895285178</c:v>
                </c:pt>
                <c:pt idx="404">
                  <c:v>79.72933375522052</c:v>
                </c:pt>
                <c:pt idx="405">
                  <c:v>79.72248280240836</c:v>
                </c:pt>
                <c:pt idx="406">
                  <c:v>79.72246143566822</c:v>
                </c:pt>
                <c:pt idx="407">
                  <c:v>79.72678684250508</c:v>
                </c:pt>
                <c:pt idx="408">
                  <c:v>79.71762510282781</c:v>
                </c:pt>
                <c:pt idx="409">
                  <c:v>79.72731275236175</c:v>
                </c:pt>
                <c:pt idx="410">
                  <c:v>79.7160830068062</c:v>
                </c:pt>
                <c:pt idx="411">
                  <c:v>79.70573919309685</c:v>
                </c:pt>
                <c:pt idx="412">
                  <c:v>79.70652472029471</c:v>
                </c:pt>
                <c:pt idx="413">
                  <c:v>79.68332669438401</c:v>
                </c:pt>
                <c:pt idx="414">
                  <c:v>79.70871930346183</c:v>
                </c:pt>
                <c:pt idx="415">
                  <c:v>79.70541417306087</c:v>
                </c:pt>
                <c:pt idx="416">
                  <c:v>79.70661763837546</c:v>
                </c:pt>
                <c:pt idx="417">
                  <c:v>79.70710665313601</c:v>
                </c:pt>
                <c:pt idx="418">
                  <c:v>79.71103034394035</c:v>
                </c:pt>
                <c:pt idx="419">
                  <c:v>79.70671335755132</c:v>
                </c:pt>
                <c:pt idx="420">
                  <c:v>79.71338884990855</c:v>
                </c:pt>
                <c:pt idx="421">
                  <c:v>79.70603649806496</c:v>
                </c:pt>
                <c:pt idx="422">
                  <c:v>79.70514080218547</c:v>
                </c:pt>
                <c:pt idx="423">
                  <c:v>79.70649722684362</c:v>
                </c:pt>
                <c:pt idx="424">
                  <c:v>79.71200846539303</c:v>
                </c:pt>
                <c:pt idx="425">
                  <c:v>79.71138344291928</c:v>
                </c:pt>
                <c:pt idx="426">
                  <c:v>79.71133080758349</c:v>
                </c:pt>
                <c:pt idx="427">
                  <c:v>79.70403546369548</c:v>
                </c:pt>
                <c:pt idx="428">
                  <c:v>79.70173367043726</c:v>
                </c:pt>
                <c:pt idx="429">
                  <c:v>79.7074342761625</c:v>
                </c:pt>
                <c:pt idx="430">
                  <c:v>79.70134547664432</c:v>
                </c:pt>
                <c:pt idx="431">
                  <c:v>79.71042492569109</c:v>
                </c:pt>
                <c:pt idx="432">
                  <c:v>79.70365985448802</c:v>
                </c:pt>
                <c:pt idx="433">
                  <c:v>79.70373645097517</c:v>
                </c:pt>
                <c:pt idx="434">
                  <c:v>79.70492810007636</c:v>
                </c:pt>
                <c:pt idx="435">
                  <c:v>79.71107369307376</c:v>
                </c:pt>
                <c:pt idx="436">
                  <c:v>79.70492834929738</c:v>
                </c:pt>
                <c:pt idx="437">
                  <c:v>79.70535947955021</c:v>
                </c:pt>
                <c:pt idx="438">
                  <c:v>79.7041342949166</c:v>
                </c:pt>
                <c:pt idx="439">
                  <c:v>79.70209475779889</c:v>
                </c:pt>
                <c:pt idx="440">
                  <c:v>79.70496009808258</c:v>
                </c:pt>
                <c:pt idx="441">
                  <c:v>79.70199780909094</c:v>
                </c:pt>
                <c:pt idx="442">
                  <c:v>79.70174120703956</c:v>
                </c:pt>
                <c:pt idx="443">
                  <c:v>79.70639333971538</c:v>
                </c:pt>
                <c:pt idx="444">
                  <c:v>79.70705728799345</c:v>
                </c:pt>
                <c:pt idx="445">
                  <c:v>79.70653203312726</c:v>
                </c:pt>
                <c:pt idx="446">
                  <c:v>79.7067929431759</c:v>
                </c:pt>
                <c:pt idx="447">
                  <c:v>79.70685948998432</c:v>
                </c:pt>
                <c:pt idx="448">
                  <c:v>79.70709141730083</c:v>
                </c:pt>
                <c:pt idx="449">
                  <c:v>79.70527475309885</c:v>
                </c:pt>
                <c:pt idx="450">
                  <c:v>79.71044691647204</c:v>
                </c:pt>
                <c:pt idx="451">
                  <c:v>79.71154255852439</c:v>
                </c:pt>
                <c:pt idx="452">
                  <c:v>79.71154900609486</c:v>
                </c:pt>
                <c:pt idx="453">
                  <c:v>79.71090923962004</c:v>
                </c:pt>
                <c:pt idx="454">
                  <c:v>79.711998500223</c:v>
                </c:pt>
                <c:pt idx="455">
                  <c:v>79.71028506762437</c:v>
                </c:pt>
                <c:pt idx="456">
                  <c:v>79.71060635186137</c:v>
                </c:pt>
                <c:pt idx="457">
                  <c:v>79.71005862803713</c:v>
                </c:pt>
                <c:pt idx="458">
                  <c:v>79.71087179994588</c:v>
                </c:pt>
                <c:pt idx="459">
                  <c:v>79.71161461297083</c:v>
                </c:pt>
                <c:pt idx="460">
                  <c:v>79.71051368754213</c:v>
                </c:pt>
                <c:pt idx="461">
                  <c:v>79.71188827594061</c:v>
                </c:pt>
                <c:pt idx="462">
                  <c:v>79.711357471037</c:v>
                </c:pt>
                <c:pt idx="463">
                  <c:v>79.71135542024976</c:v>
                </c:pt>
                <c:pt idx="464">
                  <c:v>79.7102376480117</c:v>
                </c:pt>
                <c:pt idx="465">
                  <c:v>79.71002115456984</c:v>
                </c:pt>
                <c:pt idx="466">
                  <c:v>79.70994925904039</c:v>
                </c:pt>
                <c:pt idx="467">
                  <c:v>79.70849722011961</c:v>
                </c:pt>
                <c:pt idx="468">
                  <c:v>79.70876252482888</c:v>
                </c:pt>
                <c:pt idx="469">
                  <c:v>79.70860296633572</c:v>
                </c:pt>
                <c:pt idx="470">
                  <c:v>79.7096993648975</c:v>
                </c:pt>
                <c:pt idx="471">
                  <c:v>79.709820682182</c:v>
                </c:pt>
                <c:pt idx="472">
                  <c:v>79.70875728681057</c:v>
                </c:pt>
                <c:pt idx="473">
                  <c:v>79.7094480625712</c:v>
                </c:pt>
                <c:pt idx="474">
                  <c:v>79.70901085509065</c:v>
                </c:pt>
                <c:pt idx="475">
                  <c:v>79.70896973102198</c:v>
                </c:pt>
                <c:pt idx="476">
                  <c:v>79.70861290780375</c:v>
                </c:pt>
                <c:pt idx="477">
                  <c:v>79.70841832815285</c:v>
                </c:pt>
                <c:pt idx="478">
                  <c:v>79.70843444177376</c:v>
                </c:pt>
                <c:pt idx="479">
                  <c:v>79.7106945207041</c:v>
                </c:pt>
                <c:pt idx="480">
                  <c:v>79.70897898242146</c:v>
                </c:pt>
                <c:pt idx="481">
                  <c:v>79.70757541926666</c:v>
                </c:pt>
                <c:pt idx="482">
                  <c:v>79.70672444297189</c:v>
                </c:pt>
                <c:pt idx="483">
                  <c:v>79.70742023806866</c:v>
                </c:pt>
                <c:pt idx="484">
                  <c:v>79.70955538815493</c:v>
                </c:pt>
                <c:pt idx="485">
                  <c:v>79.70937578234395</c:v>
                </c:pt>
                <c:pt idx="486">
                  <c:v>79.70944466643357</c:v>
                </c:pt>
                <c:pt idx="487">
                  <c:v>79.70900012757107</c:v>
                </c:pt>
                <c:pt idx="488">
                  <c:v>79.70904534937058</c:v>
                </c:pt>
                <c:pt idx="489">
                  <c:v>79.7098096412651</c:v>
                </c:pt>
                <c:pt idx="490">
                  <c:v>79.71067477139344</c:v>
                </c:pt>
                <c:pt idx="491">
                  <c:v>79.70893670454596</c:v>
                </c:pt>
                <c:pt idx="492">
                  <c:v>79.70958136590588</c:v>
                </c:pt>
                <c:pt idx="493">
                  <c:v>79.71002083915315</c:v>
                </c:pt>
                <c:pt idx="494">
                  <c:v>79.71040823642636</c:v>
                </c:pt>
                <c:pt idx="495">
                  <c:v>79.71011135503014</c:v>
                </c:pt>
                <c:pt idx="496">
                  <c:v>79.70999487855201</c:v>
                </c:pt>
                <c:pt idx="497">
                  <c:v>79.70967452481378</c:v>
                </c:pt>
                <c:pt idx="498">
                  <c:v>79.7107326022538</c:v>
                </c:pt>
                <c:pt idx="499">
                  <c:v>79.71100346689683</c:v>
                </c:pt>
                <c:pt idx="500">
                  <c:v>79.71091407025017</c:v>
                </c:pt>
                <c:pt idx="501">
                  <c:v>79.71225767488264</c:v>
                </c:pt>
                <c:pt idx="502">
                  <c:v>79.7099820547443</c:v>
                </c:pt>
                <c:pt idx="503">
                  <c:v>79.71001610016344</c:v>
                </c:pt>
                <c:pt idx="504">
                  <c:v>79.710711011128</c:v>
                </c:pt>
                <c:pt idx="505">
                  <c:v>79.71115938821603</c:v>
                </c:pt>
                <c:pt idx="506">
                  <c:v>79.71127211916745</c:v>
                </c:pt>
                <c:pt idx="507">
                  <c:v>79.71000556435102</c:v>
                </c:pt>
                <c:pt idx="508">
                  <c:v>79.71116226693643</c:v>
                </c:pt>
                <c:pt idx="509">
                  <c:v>79.71235021760307</c:v>
                </c:pt>
                <c:pt idx="510">
                  <c:v>79.71058285634811</c:v>
                </c:pt>
                <c:pt idx="511">
                  <c:v>79.7104477597783</c:v>
                </c:pt>
                <c:pt idx="512">
                  <c:v>79.71146243310434</c:v>
                </c:pt>
                <c:pt idx="513">
                  <c:v>79.71065316426318</c:v>
                </c:pt>
                <c:pt idx="514">
                  <c:v>79.71020978237574</c:v>
                </c:pt>
                <c:pt idx="515">
                  <c:v>79.71173380426967</c:v>
                </c:pt>
                <c:pt idx="516">
                  <c:v>79.7110451790075</c:v>
                </c:pt>
                <c:pt idx="517">
                  <c:v>79.71028188121433</c:v>
                </c:pt>
                <c:pt idx="518">
                  <c:v>79.71056363110145</c:v>
                </c:pt>
                <c:pt idx="519">
                  <c:v>79.71000809526099</c:v>
                </c:pt>
                <c:pt idx="520">
                  <c:v>79.70955381805119</c:v>
                </c:pt>
                <c:pt idx="521">
                  <c:v>79.71091610433221</c:v>
                </c:pt>
                <c:pt idx="522">
                  <c:v>79.70822449094979</c:v>
                </c:pt>
                <c:pt idx="523">
                  <c:v>79.71009174379073</c:v>
                </c:pt>
                <c:pt idx="524">
                  <c:v>79.71037424406826</c:v>
                </c:pt>
                <c:pt idx="525">
                  <c:v>79.70979524695177</c:v>
                </c:pt>
                <c:pt idx="526">
                  <c:v>79.71033387169435</c:v>
                </c:pt>
                <c:pt idx="527">
                  <c:v>79.71011704566099</c:v>
                </c:pt>
                <c:pt idx="528">
                  <c:v>79.71011450596217</c:v>
                </c:pt>
                <c:pt idx="529">
                  <c:v>79.71076876751204</c:v>
                </c:pt>
                <c:pt idx="530">
                  <c:v>79.7101258547648</c:v>
                </c:pt>
                <c:pt idx="531">
                  <c:v>79.71033279825173</c:v>
                </c:pt>
                <c:pt idx="532">
                  <c:v>79.7105922548962</c:v>
                </c:pt>
                <c:pt idx="533">
                  <c:v>79.71055972386141</c:v>
                </c:pt>
                <c:pt idx="534">
                  <c:v>79.7106521845879</c:v>
                </c:pt>
                <c:pt idx="535">
                  <c:v>79.71008731014291</c:v>
                </c:pt>
                <c:pt idx="536">
                  <c:v>79.71077251623083</c:v>
                </c:pt>
                <c:pt idx="537">
                  <c:v>79.70983713894812</c:v>
                </c:pt>
                <c:pt idx="538">
                  <c:v>79.71000928174935</c:v>
                </c:pt>
                <c:pt idx="539">
                  <c:v>79.70958480108546</c:v>
                </c:pt>
                <c:pt idx="540">
                  <c:v>79.71085192972619</c:v>
                </c:pt>
                <c:pt idx="541">
                  <c:v>79.71067810806611</c:v>
                </c:pt>
                <c:pt idx="542">
                  <c:v>79.7106993877853</c:v>
                </c:pt>
                <c:pt idx="543">
                  <c:v>79.71109607196431</c:v>
                </c:pt>
                <c:pt idx="544">
                  <c:v>79.7107081913738</c:v>
                </c:pt>
                <c:pt idx="545">
                  <c:v>79.71075020440072</c:v>
                </c:pt>
                <c:pt idx="546">
                  <c:v>79.71065685731314</c:v>
                </c:pt>
                <c:pt idx="547">
                  <c:v>79.7106938893958</c:v>
                </c:pt>
                <c:pt idx="548">
                  <c:v>79.71099507982986</c:v>
                </c:pt>
                <c:pt idx="549">
                  <c:v>79.7111421939432</c:v>
                </c:pt>
                <c:pt idx="550">
                  <c:v>79.71082813357413</c:v>
                </c:pt>
                <c:pt idx="551">
                  <c:v>79.71073294057149</c:v>
                </c:pt>
                <c:pt idx="552">
                  <c:v>79.71084715549162</c:v>
                </c:pt>
                <c:pt idx="553">
                  <c:v>79.71095858555677</c:v>
                </c:pt>
                <c:pt idx="554">
                  <c:v>79.7107742851711</c:v>
                </c:pt>
                <c:pt idx="555">
                  <c:v>79.71108973068091</c:v>
                </c:pt>
                <c:pt idx="556">
                  <c:v>79.71093498532147</c:v>
                </c:pt>
                <c:pt idx="557">
                  <c:v>79.71051136075239</c:v>
                </c:pt>
                <c:pt idx="558">
                  <c:v>79.71055383533803</c:v>
                </c:pt>
                <c:pt idx="559">
                  <c:v>79.7104790871207</c:v>
                </c:pt>
                <c:pt idx="560">
                  <c:v>79.71043556293061</c:v>
                </c:pt>
                <c:pt idx="561">
                  <c:v>79.7105276517718</c:v>
                </c:pt>
                <c:pt idx="562">
                  <c:v>79.71069325771327</c:v>
                </c:pt>
                <c:pt idx="563">
                  <c:v>79.71082516685965</c:v>
                </c:pt>
                <c:pt idx="564">
                  <c:v>79.71093625823555</c:v>
                </c:pt>
                <c:pt idx="565">
                  <c:v>79.71098722684685</c:v>
                </c:pt>
                <c:pt idx="566">
                  <c:v>79.7107839398095</c:v>
                </c:pt>
                <c:pt idx="567">
                  <c:v>79.710644179078</c:v>
                </c:pt>
                <c:pt idx="568">
                  <c:v>79.71090167220362</c:v>
                </c:pt>
                <c:pt idx="569">
                  <c:v>79.71072013857085</c:v>
                </c:pt>
                <c:pt idx="570">
                  <c:v>79.71044025287374</c:v>
                </c:pt>
                <c:pt idx="571">
                  <c:v>79.71074346662775</c:v>
                </c:pt>
                <c:pt idx="572">
                  <c:v>79.71053519147786</c:v>
                </c:pt>
                <c:pt idx="573">
                  <c:v>79.71085910140434</c:v>
                </c:pt>
                <c:pt idx="574">
                  <c:v>79.71101049279937</c:v>
                </c:pt>
                <c:pt idx="575">
                  <c:v>79.71049996856584</c:v>
                </c:pt>
                <c:pt idx="576">
                  <c:v>79.71105719250887</c:v>
                </c:pt>
                <c:pt idx="577">
                  <c:v>79.7108929836963</c:v>
                </c:pt>
                <c:pt idx="578">
                  <c:v>79.71074291265761</c:v>
                </c:pt>
                <c:pt idx="579">
                  <c:v>79.71094826473723</c:v>
                </c:pt>
                <c:pt idx="580">
                  <c:v>79.71094632182569</c:v>
                </c:pt>
                <c:pt idx="581">
                  <c:v>79.71085325711046</c:v>
                </c:pt>
                <c:pt idx="582">
                  <c:v>79.71091509669111</c:v>
                </c:pt>
                <c:pt idx="583">
                  <c:v>79.71092890012574</c:v>
                </c:pt>
                <c:pt idx="584">
                  <c:v>79.71080159731521</c:v>
                </c:pt>
                <c:pt idx="585">
                  <c:v>79.71088043445634</c:v>
                </c:pt>
                <c:pt idx="586">
                  <c:v>79.71079571822833</c:v>
                </c:pt>
                <c:pt idx="587">
                  <c:v>79.71084479665033</c:v>
                </c:pt>
                <c:pt idx="588">
                  <c:v>79.71099674396119</c:v>
                </c:pt>
                <c:pt idx="589">
                  <c:v>79.71107398621778</c:v>
                </c:pt>
                <c:pt idx="590">
                  <c:v>79.71105697028602</c:v>
                </c:pt>
                <c:pt idx="591">
                  <c:v>79.71094647916887</c:v>
                </c:pt>
                <c:pt idx="592">
                  <c:v>79.71091773116285</c:v>
                </c:pt>
                <c:pt idx="593">
                  <c:v>79.7109999181085</c:v>
                </c:pt>
                <c:pt idx="594">
                  <c:v>79.71106680560663</c:v>
                </c:pt>
                <c:pt idx="595">
                  <c:v>79.71109834891945</c:v>
                </c:pt>
                <c:pt idx="596">
                  <c:v>79.71107789175811</c:v>
                </c:pt>
                <c:pt idx="597">
                  <c:v>79.71115008343229</c:v>
                </c:pt>
                <c:pt idx="598">
                  <c:v>79.71116898920783</c:v>
                </c:pt>
                <c:pt idx="599">
                  <c:v>79.71102749970591</c:v>
                </c:pt>
                <c:pt idx="600">
                  <c:v>79.71121443388998</c:v>
                </c:pt>
                <c:pt idx="601">
                  <c:v>79.71105390169829</c:v>
                </c:pt>
                <c:pt idx="602">
                  <c:v>79.71096881951469</c:v>
                </c:pt>
                <c:pt idx="603">
                  <c:v>79.7109797271968</c:v>
                </c:pt>
                <c:pt idx="604">
                  <c:v>79.7109846738441</c:v>
                </c:pt>
                <c:pt idx="605">
                  <c:v>79.71090452989466</c:v>
                </c:pt>
                <c:pt idx="606">
                  <c:v>79.71091608284087</c:v>
                </c:pt>
                <c:pt idx="607">
                  <c:v>79.71112249696674</c:v>
                </c:pt>
                <c:pt idx="608">
                  <c:v>79.71081924639209</c:v>
                </c:pt>
                <c:pt idx="609">
                  <c:v>79.7109744787917</c:v>
                </c:pt>
                <c:pt idx="610">
                  <c:v>79.71098650480035</c:v>
                </c:pt>
                <c:pt idx="611">
                  <c:v>79.71098857787869</c:v>
                </c:pt>
                <c:pt idx="612">
                  <c:v>79.71094991369833</c:v>
                </c:pt>
                <c:pt idx="613">
                  <c:v>79.71090178147104</c:v>
                </c:pt>
                <c:pt idx="614">
                  <c:v>79.7109753726441</c:v>
                </c:pt>
                <c:pt idx="615">
                  <c:v>79.71088990029514</c:v>
                </c:pt>
                <c:pt idx="616">
                  <c:v>79.71085078709993</c:v>
                </c:pt>
                <c:pt idx="617">
                  <c:v>79.71081786217493</c:v>
                </c:pt>
                <c:pt idx="618">
                  <c:v>79.71076561883743</c:v>
                </c:pt>
                <c:pt idx="619">
                  <c:v>79.71073862055157</c:v>
                </c:pt>
                <c:pt idx="620">
                  <c:v>79.71070222868728</c:v>
                </c:pt>
                <c:pt idx="621">
                  <c:v>79.71077228711232</c:v>
                </c:pt>
                <c:pt idx="622">
                  <c:v>79.71086846213768</c:v>
                </c:pt>
                <c:pt idx="623">
                  <c:v>79.71073541355607</c:v>
                </c:pt>
                <c:pt idx="624">
                  <c:v>79.71083867656064</c:v>
                </c:pt>
                <c:pt idx="625">
                  <c:v>79.71083627232086</c:v>
                </c:pt>
                <c:pt idx="626">
                  <c:v>79.71087547830626</c:v>
                </c:pt>
                <c:pt idx="627">
                  <c:v>79.71087630137939</c:v>
                </c:pt>
                <c:pt idx="628">
                  <c:v>79.71086806443141</c:v>
                </c:pt>
                <c:pt idx="629">
                  <c:v>79.71092484199579</c:v>
                </c:pt>
                <c:pt idx="630">
                  <c:v>79.71094694255336</c:v>
                </c:pt>
                <c:pt idx="631">
                  <c:v>79.71085060464158</c:v>
                </c:pt>
                <c:pt idx="632">
                  <c:v>79.71089954216814</c:v>
                </c:pt>
                <c:pt idx="633">
                  <c:v>79.71091744364439</c:v>
                </c:pt>
                <c:pt idx="634">
                  <c:v>79.71092225986223</c:v>
                </c:pt>
                <c:pt idx="635">
                  <c:v>79.71103556829242</c:v>
                </c:pt>
                <c:pt idx="636">
                  <c:v>79.71095512611531</c:v>
                </c:pt>
                <c:pt idx="637">
                  <c:v>79.71093258671479</c:v>
                </c:pt>
                <c:pt idx="638">
                  <c:v>79.71085409511107</c:v>
                </c:pt>
                <c:pt idx="639">
                  <c:v>79.71088612597218</c:v>
                </c:pt>
                <c:pt idx="640">
                  <c:v>79.71097620790373</c:v>
                </c:pt>
                <c:pt idx="641">
                  <c:v>79.71089126424054</c:v>
                </c:pt>
                <c:pt idx="642">
                  <c:v>79.71086131782813</c:v>
                </c:pt>
                <c:pt idx="643">
                  <c:v>79.71094887492389</c:v>
                </c:pt>
                <c:pt idx="644">
                  <c:v>79.71094143474562</c:v>
                </c:pt>
                <c:pt idx="645">
                  <c:v>79.71093877633621</c:v>
                </c:pt>
                <c:pt idx="646">
                  <c:v>79.71093295058873</c:v>
                </c:pt>
                <c:pt idx="647">
                  <c:v>79.71094241227031</c:v>
                </c:pt>
                <c:pt idx="648">
                  <c:v>79.71108563993121</c:v>
                </c:pt>
                <c:pt idx="649">
                  <c:v>79.71097364131003</c:v>
                </c:pt>
                <c:pt idx="650">
                  <c:v>79.71097495245665</c:v>
                </c:pt>
                <c:pt idx="651">
                  <c:v>79.71095661986074</c:v>
                </c:pt>
                <c:pt idx="652">
                  <c:v>79.71094690160206</c:v>
                </c:pt>
                <c:pt idx="653">
                  <c:v>79.71096498258137</c:v>
                </c:pt>
                <c:pt idx="654">
                  <c:v>79.71095218220778</c:v>
                </c:pt>
                <c:pt idx="655">
                  <c:v>79.71093746677977</c:v>
                </c:pt>
                <c:pt idx="656">
                  <c:v>79.71093519592208</c:v>
                </c:pt>
                <c:pt idx="657">
                  <c:v>79.7110081569829</c:v>
                </c:pt>
                <c:pt idx="658">
                  <c:v>79.71099542857328</c:v>
                </c:pt>
                <c:pt idx="659">
                  <c:v>79.71098036735296</c:v>
                </c:pt>
                <c:pt idx="660">
                  <c:v>79.71095623120304</c:v>
                </c:pt>
                <c:pt idx="661">
                  <c:v>79.71097155099419</c:v>
                </c:pt>
                <c:pt idx="662">
                  <c:v>79.71099793238601</c:v>
                </c:pt>
                <c:pt idx="663">
                  <c:v>79.71098461289105</c:v>
                </c:pt>
                <c:pt idx="664">
                  <c:v>79.71099447464852</c:v>
                </c:pt>
                <c:pt idx="665">
                  <c:v>79.71101996481251</c:v>
                </c:pt>
                <c:pt idx="666">
                  <c:v>79.71098083916294</c:v>
                </c:pt>
                <c:pt idx="667">
                  <c:v>79.71097261525202</c:v>
                </c:pt>
                <c:pt idx="668">
                  <c:v>79.71097751756506</c:v>
                </c:pt>
                <c:pt idx="669">
                  <c:v>79.71100514746999</c:v>
                </c:pt>
                <c:pt idx="670">
                  <c:v>79.71101278956489</c:v>
                </c:pt>
                <c:pt idx="671">
                  <c:v>79.71103167806275</c:v>
                </c:pt>
                <c:pt idx="672">
                  <c:v>79.71100760642187</c:v>
                </c:pt>
                <c:pt idx="673">
                  <c:v>79.71097282991978</c:v>
                </c:pt>
                <c:pt idx="674">
                  <c:v>79.71097443559215</c:v>
                </c:pt>
                <c:pt idx="675">
                  <c:v>79.71097678607775</c:v>
                </c:pt>
                <c:pt idx="676">
                  <c:v>79.71098589061155</c:v>
                </c:pt>
                <c:pt idx="677">
                  <c:v>79.71097246602343</c:v>
                </c:pt>
                <c:pt idx="678">
                  <c:v>79.71095666012459</c:v>
                </c:pt>
                <c:pt idx="679">
                  <c:v>79.71097034621913</c:v>
                </c:pt>
                <c:pt idx="680">
                  <c:v>79.71094003069805</c:v>
                </c:pt>
                <c:pt idx="681">
                  <c:v>79.71096177800231</c:v>
                </c:pt>
                <c:pt idx="682">
                  <c:v>79.71098697849796</c:v>
                </c:pt>
                <c:pt idx="683">
                  <c:v>79.710973180613</c:v>
                </c:pt>
                <c:pt idx="684">
                  <c:v>79.7109182071067</c:v>
                </c:pt>
                <c:pt idx="685">
                  <c:v>79.71097005074262</c:v>
                </c:pt>
                <c:pt idx="686">
                  <c:v>79.7110310030331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16.90512692942903</c:v>
                </c:pt>
                <c:pt idx="2">
                  <c:v>21.6616080367136</c:v>
                </c:pt>
                <c:pt idx="3">
                  <c:v>21.65612498343388</c:v>
                </c:pt>
                <c:pt idx="4">
                  <c:v>20.21258731351842</c:v>
                </c:pt>
                <c:pt idx="5">
                  <c:v>18.10144130531061</c:v>
                </c:pt>
                <c:pt idx="6">
                  <c:v>15.62303695033282</c:v>
                </c:pt>
                <c:pt idx="7">
                  <c:v>12.91162873127255</c:v>
                </c:pt>
                <c:pt idx="8">
                  <c:v>7.02821263924958</c:v>
                </c:pt>
                <c:pt idx="9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17.1359769181166</c:v>
                </c:pt>
                <c:pt idx="2">
                  <c:v>7.025587216170018</c:v>
                </c:pt>
                <c:pt idx="3">
                  <c:v>3.22879689086072</c:v>
                </c:pt>
                <c:pt idx="4">
                  <c:v>1.91697740637045</c:v>
                </c:pt>
                <c:pt idx="5">
                  <c:v>1.256312600680896</c:v>
                </c:pt>
                <c:pt idx="6">
                  <c:v>0.8599827896997491</c:v>
                </c:pt>
                <c:pt idx="7">
                  <c:v>0.5947473012561897</c:v>
                </c:pt>
                <c:pt idx="8">
                  <c:v>0.9051196228718392</c:v>
                </c:pt>
                <c:pt idx="9">
                  <c:v>0.2223862563178587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0.2308499886875767</c:v>
                </c:pt>
                <c:pt idx="2">
                  <c:v>2.269106108885441</c:v>
                </c:pt>
                <c:pt idx="3">
                  <c:v>3.234279944140441</c:v>
                </c:pt>
                <c:pt idx="4">
                  <c:v>3.360515076285914</c:v>
                </c:pt>
                <c:pt idx="5">
                  <c:v>3.367458608888699</c:v>
                </c:pt>
                <c:pt idx="6">
                  <c:v>3.338387144677541</c:v>
                </c:pt>
                <c:pt idx="7">
                  <c:v>3.306155520316465</c:v>
                </c:pt>
                <c:pt idx="8">
                  <c:v>6.788535714894806</c:v>
                </c:pt>
                <c:pt idx="9">
                  <c:v>7.250598895567443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25.87164761538042</c:v>
                </c:pt>
                <c:pt idx="2">
                  <c:v>30.10621290316408</c:v>
                </c:pt>
                <c:pt idx="3">
                  <c:v>28.88966680425638</c:v>
                </c:pt>
                <c:pt idx="4">
                  <c:v>26.35057822562205</c:v>
                </c:pt>
                <c:pt idx="5">
                  <c:v>23.23435243751398</c:v>
                </c:pt>
                <c:pt idx="6">
                  <c:v>19.82194584229557</c:v>
                </c:pt>
                <c:pt idx="7">
                  <c:v>16.23172800686682</c:v>
                </c:pt>
                <c:pt idx="8">
                  <c:v>8.666493957269314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26.64028395897303</c:v>
                </c:pt>
                <c:pt idx="2">
                  <c:v>7.025587216170019</c:v>
                </c:pt>
                <c:pt idx="3">
                  <c:v>3.22879689086072</c:v>
                </c:pt>
                <c:pt idx="4">
                  <c:v>1.91697740637045</c:v>
                </c:pt>
                <c:pt idx="5">
                  <c:v>1.256312600680896</c:v>
                </c:pt>
                <c:pt idx="6">
                  <c:v>0.859982789699749</c:v>
                </c:pt>
                <c:pt idx="7">
                  <c:v>0.5947473012561897</c:v>
                </c:pt>
                <c:pt idx="8">
                  <c:v>0.9051196228718391</c:v>
                </c:pt>
                <c:pt idx="9">
                  <c:v>0.2223862563178587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0.7686363435926061</c:v>
                </c:pt>
                <c:pt idx="2">
                  <c:v>2.791021928386364</c:v>
                </c:pt>
                <c:pt idx="3">
                  <c:v>4.445342989768424</c:v>
                </c:pt>
                <c:pt idx="4">
                  <c:v>4.456065985004772</c:v>
                </c:pt>
                <c:pt idx="5">
                  <c:v>4.372538388788971</c:v>
                </c:pt>
                <c:pt idx="6">
                  <c:v>4.272389384918156</c:v>
                </c:pt>
                <c:pt idx="7">
                  <c:v>4.184965136684939</c:v>
                </c:pt>
                <c:pt idx="8">
                  <c:v>8.470353672469349</c:v>
                </c:pt>
                <c:pt idx="9">
                  <c:v>8.888880213587171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19.30758845641911</c:v>
                </c:pt>
                <c:pt idx="2">
                  <c:v>17.91376377471637</c:v>
                </c:pt>
                <c:pt idx="3">
                  <c:v>17.03702274806666</c:v>
                </c:pt>
                <c:pt idx="4">
                  <c:v>15.44586703965054</c:v>
                </c:pt>
                <c:pt idx="5">
                  <c:v>13.45068015120759</c:v>
                </c:pt>
                <c:pt idx="6">
                  <c:v>11.1939348206203</c:v>
                </c:pt>
                <c:pt idx="7">
                  <c:v>6.18062779003024</c:v>
                </c:pt>
                <c:pt idx="8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19.54596221861157</c:v>
                </c:pt>
                <c:pt idx="2">
                  <c:v>3.22879689086072</c:v>
                </c:pt>
                <c:pt idx="3">
                  <c:v>1.91697740637045</c:v>
                </c:pt>
                <c:pt idx="4">
                  <c:v>1.256312600680896</c:v>
                </c:pt>
                <c:pt idx="5">
                  <c:v>0.8599827896997491</c:v>
                </c:pt>
                <c:pt idx="6">
                  <c:v>0.5947473012561897</c:v>
                </c:pt>
                <c:pt idx="7">
                  <c:v>0.9051196228718392</c:v>
                </c:pt>
                <c:pt idx="8">
                  <c:v>0.2223862563178586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0.2383737621924604</c:v>
                </c:pt>
                <c:pt idx="2">
                  <c:v>4.622621572563467</c:v>
                </c:pt>
                <c:pt idx="3">
                  <c:v>2.793718433020154</c:v>
                </c:pt>
                <c:pt idx="4">
                  <c:v>2.847468309097022</c:v>
                </c:pt>
                <c:pt idx="5">
                  <c:v>2.855169678142691</c:v>
                </c:pt>
                <c:pt idx="6">
                  <c:v>2.851492631843478</c:v>
                </c:pt>
                <c:pt idx="7">
                  <c:v>5.918426653461904</c:v>
                </c:pt>
                <c:pt idx="8">
                  <c:v>6.403014046348102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8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9457186.078803249</v>
      </c>
      <c r="C2">
        <v>0</v>
      </c>
      <c r="D2">
        <v>3492574.059071983</v>
      </c>
      <c r="E2">
        <v>3530217.007840922</v>
      </c>
      <c r="F2">
        <v>1021572.880880114</v>
      </c>
      <c r="G2">
        <v>1412822.131010232</v>
      </c>
    </row>
    <row r="3" spans="1:7">
      <c r="A3">
        <v>1</v>
      </c>
      <c r="B3">
        <v>28893720.900447</v>
      </c>
      <c r="C3">
        <v>480238.4968187112</v>
      </c>
      <c r="D3">
        <v>9662725.988578493</v>
      </c>
      <c r="E3">
        <v>3530217.007840922</v>
      </c>
      <c r="F3">
        <v>10215728.80880116</v>
      </c>
      <c r="G3">
        <v>5004810.598407712</v>
      </c>
    </row>
    <row r="4" spans="1:7">
      <c r="A4">
        <v>2</v>
      </c>
      <c r="B4">
        <v>28002412.44956253</v>
      </c>
      <c r="C4">
        <v>480367.0536488304</v>
      </c>
      <c r="D4">
        <v>9267112.905871004</v>
      </c>
      <c r="E4">
        <v>3530217.007840922</v>
      </c>
      <c r="F4">
        <v>9874680.604470048</v>
      </c>
      <c r="G4">
        <v>4850034.877731729</v>
      </c>
    </row>
    <row r="5" spans="1:7">
      <c r="A5">
        <v>3</v>
      </c>
      <c r="B5">
        <v>26871685.88625427</v>
      </c>
      <c r="C5">
        <v>478782.5577791642</v>
      </c>
      <c r="D5">
        <v>8809715.993578453</v>
      </c>
      <c r="E5">
        <v>3530217.007840922</v>
      </c>
      <c r="F5">
        <v>9378320.477319326</v>
      </c>
      <c r="G5">
        <v>4674649.849736412</v>
      </c>
    </row>
    <row r="6" spans="1:7">
      <c r="A6">
        <v>4</v>
      </c>
      <c r="B6">
        <v>26384131.13080449</v>
      </c>
      <c r="C6">
        <v>480186.5375833253</v>
      </c>
      <c r="D6">
        <v>8639895.959514724</v>
      </c>
      <c r="E6">
        <v>3530217.007840922</v>
      </c>
      <c r="F6">
        <v>9145754.58790775</v>
      </c>
      <c r="G6">
        <v>4588077.037957774</v>
      </c>
    </row>
    <row r="7" spans="1:7">
      <c r="A7">
        <v>5</v>
      </c>
      <c r="B7">
        <v>25467844.44412999</v>
      </c>
      <c r="C7">
        <v>479307.0679294975</v>
      </c>
      <c r="D7">
        <v>8305072.241950909</v>
      </c>
      <c r="E7">
        <v>3530217.007840922</v>
      </c>
      <c r="F7">
        <v>8711696.55014875</v>
      </c>
      <c r="G7">
        <v>4441551.576259919</v>
      </c>
    </row>
    <row r="8" spans="1:7">
      <c r="A8">
        <v>6</v>
      </c>
      <c r="B8">
        <v>25060884.71419976</v>
      </c>
      <c r="C8">
        <v>481363.3308837626</v>
      </c>
      <c r="D8">
        <v>8191136.22408173</v>
      </c>
      <c r="E8">
        <v>3530217.007840922</v>
      </c>
      <c r="F8">
        <v>8496899.799460847</v>
      </c>
      <c r="G8">
        <v>4361268.3519325</v>
      </c>
    </row>
    <row r="9" spans="1:7">
      <c r="A9">
        <v>7</v>
      </c>
      <c r="B9">
        <v>24204708.84512756</v>
      </c>
      <c r="C9">
        <v>480820.0371943333</v>
      </c>
      <c r="D9">
        <v>7898857.14775176</v>
      </c>
      <c r="E9">
        <v>3530217.007840922</v>
      </c>
      <c r="F9">
        <v>8079736.460932098</v>
      </c>
      <c r="G9">
        <v>4215078.191408447</v>
      </c>
    </row>
    <row r="10" spans="1:7">
      <c r="A10">
        <v>8</v>
      </c>
      <c r="B10">
        <v>23829089.22900959</v>
      </c>
      <c r="C10">
        <v>482641.3012002271</v>
      </c>
      <c r="D10">
        <v>7808568.922430751</v>
      </c>
      <c r="E10">
        <v>3530217.007840922</v>
      </c>
      <c r="F10">
        <v>7872438.263410553</v>
      </c>
      <c r="G10">
        <v>4135223.734127136</v>
      </c>
    </row>
    <row r="11" spans="1:7">
      <c r="A11">
        <v>9</v>
      </c>
      <c r="B11">
        <v>22999147.43498405</v>
      </c>
      <c r="C11">
        <v>481802.4169216558</v>
      </c>
      <c r="D11">
        <v>7536760.525533756</v>
      </c>
      <c r="E11">
        <v>3530217.007840922</v>
      </c>
      <c r="F11">
        <v>7464209.230922272</v>
      </c>
      <c r="G11">
        <v>3986158.25376545</v>
      </c>
    </row>
    <row r="12" spans="1:7">
      <c r="A12">
        <v>10</v>
      </c>
      <c r="B12">
        <v>22638721.23286218</v>
      </c>
      <c r="C12">
        <v>483262.6226834084</v>
      </c>
      <c r="D12">
        <v>7458522.16447483</v>
      </c>
      <c r="E12">
        <v>3530217.007840922</v>
      </c>
      <c r="F12">
        <v>7261319.937453759</v>
      </c>
      <c r="G12">
        <v>3905399.500409265</v>
      </c>
    </row>
    <row r="13" spans="1:7">
      <c r="A13">
        <v>11</v>
      </c>
      <c r="B13">
        <v>21823174.3337652</v>
      </c>
      <c r="C13">
        <v>482038.5910976693</v>
      </c>
      <c r="D13">
        <v>7198655.141477906</v>
      </c>
      <c r="E13">
        <v>3530217.007840922</v>
      </c>
      <c r="F13">
        <v>6859203.125661519</v>
      </c>
      <c r="G13">
        <v>3753060.467687188</v>
      </c>
    </row>
    <row r="14" spans="1:7">
      <c r="A14">
        <v>12</v>
      </c>
      <c r="B14">
        <v>21470892.0524231</v>
      </c>
      <c r="C14">
        <v>483076.8526314392</v>
      </c>
      <c r="D14">
        <v>7127156.948954458</v>
      </c>
      <c r="E14">
        <v>3530217.007840922</v>
      </c>
      <c r="F14">
        <v>6659436.086078672</v>
      </c>
      <c r="G14">
        <v>3671005.156917613</v>
      </c>
    </row>
    <row r="15" spans="1:7">
      <c r="A15">
        <v>13</v>
      </c>
      <c r="B15">
        <v>20664733.11873254</v>
      </c>
      <c r="C15">
        <v>481425.5691354031</v>
      </c>
      <c r="D15">
        <v>6875397.450704006</v>
      </c>
      <c r="E15">
        <v>3530217.007840922</v>
      </c>
      <c r="F15">
        <v>6262154.727213641</v>
      </c>
      <c r="G15">
        <v>3515538.363838568</v>
      </c>
    </row>
    <row r="16" spans="1:7">
      <c r="A16">
        <v>14</v>
      </c>
      <c r="B16">
        <v>20317979.26505601</v>
      </c>
      <c r="C16">
        <v>482008.0954788639</v>
      </c>
      <c r="D16">
        <v>6808798.474498881</v>
      </c>
      <c r="E16">
        <v>3530217.007840922</v>
      </c>
      <c r="F16">
        <v>6064914.407910334</v>
      </c>
      <c r="G16">
        <v>3432041.279327005</v>
      </c>
    </row>
    <row r="17" spans="1:7">
      <c r="A17">
        <v>15</v>
      </c>
      <c r="B17">
        <v>19522359.39611124</v>
      </c>
      <c r="C17">
        <v>479909.1093476376</v>
      </c>
      <c r="D17">
        <v>6566670.439954713</v>
      </c>
      <c r="E17">
        <v>3530217.007840922</v>
      </c>
      <c r="F17">
        <v>5671887.07663399</v>
      </c>
      <c r="G17">
        <v>3273675.762333973</v>
      </c>
    </row>
    <row r="18" spans="1:7">
      <c r="A18">
        <v>16</v>
      </c>
      <c r="B18">
        <v>19183712.95090358</v>
      </c>
      <c r="C18">
        <v>480052.646980706</v>
      </c>
      <c r="D18">
        <v>6507236.023270269</v>
      </c>
      <c r="E18">
        <v>3530217.007840922</v>
      </c>
      <c r="F18">
        <v>5483735.899446211</v>
      </c>
      <c r="G18">
        <v>3182471.373365468</v>
      </c>
    </row>
    <row r="19" spans="1:7">
      <c r="A19">
        <v>17</v>
      </c>
      <c r="B19">
        <v>18409169.3927778</v>
      </c>
      <c r="C19">
        <v>477542.3409543123</v>
      </c>
      <c r="D19">
        <v>6284284.189728431</v>
      </c>
      <c r="E19">
        <v>3530217.007840922</v>
      </c>
      <c r="F19">
        <v>5107864.40440058</v>
      </c>
      <c r="G19">
        <v>3009261.449853558</v>
      </c>
    </row>
    <row r="20" spans="1:7">
      <c r="A20">
        <v>18</v>
      </c>
      <c r="B20">
        <v>17190001.21902158</v>
      </c>
      <c r="C20">
        <v>485252.3560982415</v>
      </c>
      <c r="D20">
        <v>5868501.805973974</v>
      </c>
      <c r="E20">
        <v>3530217.007840922</v>
      </c>
      <c r="F20">
        <v>4522796.985122758</v>
      </c>
      <c r="G20">
        <v>2783233.063985689</v>
      </c>
    </row>
    <row r="21" spans="1:7">
      <c r="A21">
        <v>19</v>
      </c>
      <c r="B21">
        <v>16952260.40394691</v>
      </c>
      <c r="C21">
        <v>487281.0130977642</v>
      </c>
      <c r="D21">
        <v>5795255.501153357</v>
      </c>
      <c r="E21">
        <v>3530217.007840922</v>
      </c>
      <c r="F21">
        <v>4401022.652693265</v>
      </c>
      <c r="G21">
        <v>2738484.229161598</v>
      </c>
    </row>
    <row r="22" spans="1:7">
      <c r="A22">
        <v>20</v>
      </c>
      <c r="B22">
        <v>16958168.68398077</v>
      </c>
      <c r="C22">
        <v>488328.5463176617</v>
      </c>
      <c r="D22">
        <v>5801154.424969463</v>
      </c>
      <c r="E22">
        <v>3530217.007840922</v>
      </c>
      <c r="F22">
        <v>4400010.688664413</v>
      </c>
      <c r="G22">
        <v>2738458.016188307</v>
      </c>
    </row>
    <row r="23" spans="1:7">
      <c r="A23">
        <v>21</v>
      </c>
      <c r="B23">
        <v>16666676.77337736</v>
      </c>
      <c r="C23">
        <v>490638.6897323902</v>
      </c>
      <c r="D23">
        <v>5728377.709968016</v>
      </c>
      <c r="E23">
        <v>3530217.007840922</v>
      </c>
      <c r="F23">
        <v>4241961.56683891</v>
      </c>
      <c r="G23">
        <v>2675481.798997127</v>
      </c>
    </row>
    <row r="24" spans="1:7">
      <c r="A24">
        <v>22</v>
      </c>
      <c r="B24">
        <v>16663690.06899052</v>
      </c>
      <c r="C24">
        <v>491428.6200010588</v>
      </c>
      <c r="D24">
        <v>5732133.171329558</v>
      </c>
      <c r="E24">
        <v>3530217.007840922</v>
      </c>
      <c r="F24">
        <v>4237002.782969614</v>
      </c>
      <c r="G24">
        <v>2672908.486849364</v>
      </c>
    </row>
    <row r="25" spans="1:7">
      <c r="A25">
        <v>23</v>
      </c>
      <c r="B25">
        <v>16402578.6918732</v>
      </c>
      <c r="C25">
        <v>494018.3129359778</v>
      </c>
      <c r="D25">
        <v>5655411.400972379</v>
      </c>
      <c r="E25">
        <v>3530217.007840922</v>
      </c>
      <c r="F25">
        <v>4107097.767675438</v>
      </c>
      <c r="G25">
        <v>2615834.202448482</v>
      </c>
    </row>
    <row r="26" spans="1:7">
      <c r="A26">
        <v>24</v>
      </c>
      <c r="B26">
        <v>16395513.54656429</v>
      </c>
      <c r="C26">
        <v>494667.6283580706</v>
      </c>
      <c r="D26">
        <v>5657811.720172506</v>
      </c>
      <c r="E26">
        <v>3530217.007840922</v>
      </c>
      <c r="F26">
        <v>4100263.881998648</v>
      </c>
      <c r="G26">
        <v>2612553.30819414</v>
      </c>
    </row>
    <row r="27" spans="1:7">
      <c r="A27">
        <v>25</v>
      </c>
      <c r="B27">
        <v>16099313.83046493</v>
      </c>
      <c r="C27">
        <v>497508.0193166381</v>
      </c>
      <c r="D27">
        <v>5558120.479918516</v>
      </c>
      <c r="E27">
        <v>3530217.007840922</v>
      </c>
      <c r="F27">
        <v>3959408.120141915</v>
      </c>
      <c r="G27">
        <v>2554060.203246936</v>
      </c>
    </row>
    <row r="28" spans="1:7">
      <c r="A28">
        <v>26</v>
      </c>
      <c r="B28">
        <v>16089764.28954045</v>
      </c>
      <c r="C28">
        <v>498017.85331294</v>
      </c>
      <c r="D28">
        <v>5559657.733602939</v>
      </c>
      <c r="E28">
        <v>3530217.007840922</v>
      </c>
      <c r="F28">
        <v>3951488.447938645</v>
      </c>
      <c r="G28">
        <v>2550383.246845003</v>
      </c>
    </row>
    <row r="29" spans="1:7">
      <c r="A29">
        <v>27</v>
      </c>
      <c r="B29">
        <v>15760752.75438559</v>
      </c>
      <c r="C29">
        <v>501614.0388537045</v>
      </c>
      <c r="D29">
        <v>5443689.261420484</v>
      </c>
      <c r="E29">
        <v>3530217.007840922</v>
      </c>
      <c r="F29">
        <v>3796481.213835851</v>
      </c>
      <c r="G29">
        <v>2488751.232434626</v>
      </c>
    </row>
    <row r="30" spans="1:7">
      <c r="A30">
        <v>28</v>
      </c>
      <c r="B30">
        <v>15416149.95829367</v>
      </c>
      <c r="C30">
        <v>506180.8156600528</v>
      </c>
      <c r="D30">
        <v>5324203.422780393</v>
      </c>
      <c r="E30">
        <v>3530217.007840922</v>
      </c>
      <c r="F30">
        <v>3631269.130211172</v>
      </c>
      <c r="G30">
        <v>2424279.581801135</v>
      </c>
    </row>
    <row r="31" spans="1:7">
      <c r="A31">
        <v>29</v>
      </c>
      <c r="B31">
        <v>15326703.51273206</v>
      </c>
      <c r="C31">
        <v>507869.4998255672</v>
      </c>
      <c r="D31">
        <v>5275268.731238822</v>
      </c>
      <c r="E31">
        <v>3530217.007840922</v>
      </c>
      <c r="F31">
        <v>3599517.986014936</v>
      </c>
      <c r="G31">
        <v>2413830.287811809</v>
      </c>
    </row>
    <row r="32" spans="1:7">
      <c r="A32">
        <v>30</v>
      </c>
      <c r="B32">
        <v>15314155.00835078</v>
      </c>
      <c r="C32">
        <v>508088.5184812658</v>
      </c>
      <c r="D32">
        <v>5275317.325647999</v>
      </c>
      <c r="E32">
        <v>3530217.007840922</v>
      </c>
      <c r="F32">
        <v>3590751.773859988</v>
      </c>
      <c r="G32">
        <v>2409780.382520602</v>
      </c>
    </row>
    <row r="33" spans="1:7">
      <c r="A33">
        <v>31</v>
      </c>
      <c r="B33">
        <v>14940932.31225233</v>
      </c>
      <c r="C33">
        <v>514333.5391382527</v>
      </c>
      <c r="D33">
        <v>5143022.330467066</v>
      </c>
      <c r="E33">
        <v>3530217.007840922</v>
      </c>
      <c r="F33">
        <v>3412086.840925552</v>
      </c>
      <c r="G33">
        <v>2341272.593880536</v>
      </c>
    </row>
    <row r="34" spans="1:7">
      <c r="A34">
        <v>32</v>
      </c>
      <c r="B34">
        <v>14569231.65682019</v>
      </c>
      <c r="C34">
        <v>521741.2564018785</v>
      </c>
      <c r="D34">
        <v>5013813.419224801</v>
      </c>
      <c r="E34">
        <v>3530217.007840922</v>
      </c>
      <c r="F34">
        <v>3231494.214045064</v>
      </c>
      <c r="G34">
        <v>2271965.75930752</v>
      </c>
    </row>
    <row r="35" spans="1:7">
      <c r="A35">
        <v>33</v>
      </c>
      <c r="B35">
        <v>14455353.30526157</v>
      </c>
      <c r="C35">
        <v>525471.5374739624</v>
      </c>
      <c r="D35">
        <v>4959538.308414182</v>
      </c>
      <c r="E35">
        <v>3530217.007840922</v>
      </c>
      <c r="F35">
        <v>3182163.128771923</v>
      </c>
      <c r="G35">
        <v>2257963.322760578</v>
      </c>
    </row>
    <row r="36" spans="1:7">
      <c r="A36">
        <v>34</v>
      </c>
      <c r="B36">
        <v>14337057.43414439</v>
      </c>
      <c r="C36">
        <v>528288.8755405248</v>
      </c>
      <c r="D36">
        <v>4917109.06735232</v>
      </c>
      <c r="E36">
        <v>3530217.007840922</v>
      </c>
      <c r="F36">
        <v>3124447.047904329</v>
      </c>
      <c r="G36">
        <v>2236995.435506299</v>
      </c>
    </row>
    <row r="37" spans="1:7">
      <c r="A37">
        <v>35</v>
      </c>
      <c r="B37">
        <v>13883908.12687688</v>
      </c>
      <c r="C37">
        <v>540249.4394796464</v>
      </c>
      <c r="D37">
        <v>4765808.216235437</v>
      </c>
      <c r="E37">
        <v>3530217.007840922</v>
      </c>
      <c r="F37">
        <v>2899053.034640186</v>
      </c>
      <c r="G37">
        <v>2148580.42868069</v>
      </c>
    </row>
    <row r="38" spans="1:7">
      <c r="A38">
        <v>36</v>
      </c>
      <c r="B38">
        <v>13740127.96507685</v>
      </c>
      <c r="C38">
        <v>545607.6639067895</v>
      </c>
      <c r="D38">
        <v>4713352.062575702</v>
      </c>
      <c r="E38">
        <v>3530217.007840922</v>
      </c>
      <c r="F38">
        <v>2829287.231136458</v>
      </c>
      <c r="G38">
        <v>2121663.999616977</v>
      </c>
    </row>
    <row r="39" spans="1:7">
      <c r="A39">
        <v>37</v>
      </c>
      <c r="B39">
        <v>13614269.88826264</v>
      </c>
      <c r="C39">
        <v>550849.8855417997</v>
      </c>
      <c r="D39">
        <v>4665818.53469914</v>
      </c>
      <c r="E39">
        <v>3530217.007840922</v>
      </c>
      <c r="F39">
        <v>2770517.575543777</v>
      </c>
      <c r="G39">
        <v>2096866.884637001</v>
      </c>
    </row>
    <row r="40" spans="1:7">
      <c r="A40">
        <v>38</v>
      </c>
      <c r="B40">
        <v>13645218.78431527</v>
      </c>
      <c r="C40">
        <v>550037.6375790171</v>
      </c>
      <c r="D40">
        <v>4671864.88932404</v>
      </c>
      <c r="E40">
        <v>3530217.007840922</v>
      </c>
      <c r="F40">
        <v>2789423.352780894</v>
      </c>
      <c r="G40">
        <v>2103675.896790393</v>
      </c>
    </row>
    <row r="41" spans="1:7">
      <c r="A41">
        <v>39</v>
      </c>
      <c r="B41">
        <v>13498065.71575898</v>
      </c>
      <c r="C41">
        <v>556755.0870687133</v>
      </c>
      <c r="D41">
        <v>4618226.488898083</v>
      </c>
      <c r="E41">
        <v>3530217.007840922</v>
      </c>
      <c r="F41">
        <v>2717036.704108672</v>
      </c>
      <c r="G41">
        <v>2075830.427842594</v>
      </c>
    </row>
    <row r="42" spans="1:7">
      <c r="A42">
        <v>40</v>
      </c>
      <c r="B42">
        <v>13499481.37458137</v>
      </c>
      <c r="C42">
        <v>557508.7623705936</v>
      </c>
      <c r="D42">
        <v>4620748.308527689</v>
      </c>
      <c r="E42">
        <v>3530217.007840922</v>
      </c>
      <c r="F42">
        <v>2716015.829643679</v>
      </c>
      <c r="G42">
        <v>2074991.466198482</v>
      </c>
    </row>
    <row r="43" spans="1:7">
      <c r="A43">
        <v>41</v>
      </c>
      <c r="B43">
        <v>13379841.92291713</v>
      </c>
      <c r="C43">
        <v>562655.6301237507</v>
      </c>
      <c r="D43">
        <v>4573373.654718725</v>
      </c>
      <c r="E43">
        <v>3530217.007840922</v>
      </c>
      <c r="F43">
        <v>2658801.671191396</v>
      </c>
      <c r="G43">
        <v>2054793.959042338</v>
      </c>
    </row>
    <row r="44" spans="1:7">
      <c r="A44">
        <v>42</v>
      </c>
      <c r="B44">
        <v>13385404.16838013</v>
      </c>
      <c r="C44">
        <v>563229.7076593499</v>
      </c>
      <c r="D44">
        <v>4577621.729618906</v>
      </c>
      <c r="E44">
        <v>3530217.007840922</v>
      </c>
      <c r="F44">
        <v>2659675.513880453</v>
      </c>
      <c r="G44">
        <v>2054660.209380496</v>
      </c>
    </row>
    <row r="45" spans="1:7">
      <c r="A45">
        <v>43</v>
      </c>
      <c r="B45">
        <v>13220409.05479856</v>
      </c>
      <c r="C45">
        <v>569704.6084415596</v>
      </c>
      <c r="D45">
        <v>4517909.847539047</v>
      </c>
      <c r="E45">
        <v>3530217.007840922</v>
      </c>
      <c r="F45">
        <v>2577808.992448953</v>
      </c>
      <c r="G45">
        <v>2024768.598528075</v>
      </c>
    </row>
    <row r="46" spans="1:7">
      <c r="A46">
        <v>44</v>
      </c>
      <c r="B46">
        <v>13142791.29059894</v>
      </c>
      <c r="C46">
        <v>573897.5504918249</v>
      </c>
      <c r="D46">
        <v>4495706.497645446</v>
      </c>
      <c r="E46">
        <v>3530217.007840922</v>
      </c>
      <c r="F46">
        <v>2535037.624338848</v>
      </c>
      <c r="G46">
        <v>2007932.610281903</v>
      </c>
    </row>
    <row r="47" spans="1:7">
      <c r="A47">
        <v>45</v>
      </c>
      <c r="B47">
        <v>13147239.34888891</v>
      </c>
      <c r="C47">
        <v>574071.1708372416</v>
      </c>
      <c r="D47">
        <v>4496485.958010441</v>
      </c>
      <c r="E47">
        <v>3530217.007840922</v>
      </c>
      <c r="F47">
        <v>2537350.037205443</v>
      </c>
      <c r="G47">
        <v>2009115.174994862</v>
      </c>
    </row>
    <row r="48" spans="1:7">
      <c r="A48">
        <v>46</v>
      </c>
      <c r="B48">
        <v>12901165.35770546</v>
      </c>
      <c r="C48">
        <v>583831.8114838732</v>
      </c>
      <c r="D48">
        <v>4412782.595529191</v>
      </c>
      <c r="E48">
        <v>3530217.007840922</v>
      </c>
      <c r="F48">
        <v>2412910.305187794</v>
      </c>
      <c r="G48">
        <v>1961423.637663679</v>
      </c>
    </row>
    <row r="49" spans="1:7">
      <c r="A49">
        <v>47</v>
      </c>
      <c r="B49">
        <v>12810950.2579172</v>
      </c>
      <c r="C49">
        <v>588048.3299454566</v>
      </c>
      <c r="D49">
        <v>4386967.015362023</v>
      </c>
      <c r="E49">
        <v>3530217.007840922</v>
      </c>
      <c r="F49">
        <v>2364022.128217654</v>
      </c>
      <c r="G49">
        <v>1941695.776551142</v>
      </c>
    </row>
    <row r="50" spans="1:7">
      <c r="A50">
        <v>48</v>
      </c>
      <c r="B50">
        <v>12808567.65225722</v>
      </c>
      <c r="C50">
        <v>587872.0405869535</v>
      </c>
      <c r="D50">
        <v>4390438.074580708</v>
      </c>
      <c r="E50">
        <v>3530217.007840922</v>
      </c>
      <c r="F50">
        <v>2360204.323596158</v>
      </c>
      <c r="G50">
        <v>1939836.20565248</v>
      </c>
    </row>
    <row r="51" spans="1:7">
      <c r="A51">
        <v>49</v>
      </c>
      <c r="B51">
        <v>12622415.70536795</v>
      </c>
      <c r="C51">
        <v>596404.7141323946</v>
      </c>
      <c r="D51">
        <v>4328391.822854685</v>
      </c>
      <c r="E51">
        <v>3530217.007840922</v>
      </c>
      <c r="F51">
        <v>2264756.474034413</v>
      </c>
      <c r="G51">
        <v>1902645.68650553</v>
      </c>
    </row>
    <row r="52" spans="1:7">
      <c r="A52">
        <v>50</v>
      </c>
      <c r="B52">
        <v>12450753.7080099</v>
      </c>
      <c r="C52">
        <v>605114.6964788211</v>
      </c>
      <c r="D52">
        <v>4270380.09318209</v>
      </c>
      <c r="E52">
        <v>3530217.007840922</v>
      </c>
      <c r="F52">
        <v>2176896.750085378</v>
      </c>
      <c r="G52">
        <v>1868145.160422686</v>
      </c>
    </row>
    <row r="53" spans="1:7">
      <c r="A53">
        <v>51</v>
      </c>
      <c r="B53">
        <v>12357551.74313171</v>
      </c>
      <c r="C53">
        <v>608509.5418377448</v>
      </c>
      <c r="D53">
        <v>4247285.851124608</v>
      </c>
      <c r="E53">
        <v>3530217.007840922</v>
      </c>
      <c r="F53">
        <v>2126417.014592868</v>
      </c>
      <c r="G53">
        <v>1845122.32773557</v>
      </c>
    </row>
    <row r="54" spans="1:7">
      <c r="A54">
        <v>52</v>
      </c>
      <c r="B54">
        <v>12347209.22602058</v>
      </c>
      <c r="C54">
        <v>609348.7257532303</v>
      </c>
      <c r="D54">
        <v>4242968.835862548</v>
      </c>
      <c r="E54">
        <v>3530217.007840922</v>
      </c>
      <c r="F54">
        <v>2121571.875593327</v>
      </c>
      <c r="G54">
        <v>1843102.780970555</v>
      </c>
    </row>
    <row r="55" spans="1:7">
      <c r="A55">
        <v>53</v>
      </c>
      <c r="B55">
        <v>12147276.34026829</v>
      </c>
      <c r="C55">
        <v>623332.8790917762</v>
      </c>
      <c r="D55">
        <v>4170814.427100455</v>
      </c>
      <c r="E55">
        <v>3530217.007840922</v>
      </c>
      <c r="F55">
        <v>2019128.466195498</v>
      </c>
      <c r="G55">
        <v>1803783.560039643</v>
      </c>
    </row>
    <row r="56" spans="1:7">
      <c r="A56">
        <v>54</v>
      </c>
      <c r="B56">
        <v>12064540.27700622</v>
      </c>
      <c r="C56">
        <v>630427.8521140785</v>
      </c>
      <c r="D56">
        <v>4143345.765829223</v>
      </c>
      <c r="E56">
        <v>3530217.007840922</v>
      </c>
      <c r="F56">
        <v>1974785.689012885</v>
      </c>
      <c r="G56">
        <v>1785763.96220911</v>
      </c>
    </row>
    <row r="57" spans="1:7">
      <c r="A57">
        <v>55</v>
      </c>
      <c r="B57">
        <v>11979693.08782127</v>
      </c>
      <c r="C57">
        <v>635996.5711119367</v>
      </c>
      <c r="D57">
        <v>4115049.891331518</v>
      </c>
      <c r="E57">
        <v>3530217.007840922</v>
      </c>
      <c r="F57">
        <v>1929437.829266592</v>
      </c>
      <c r="G57">
        <v>1768991.788270303</v>
      </c>
    </row>
    <row r="58" spans="1:7">
      <c r="A58">
        <v>56</v>
      </c>
      <c r="B58">
        <v>11930653.91566883</v>
      </c>
      <c r="C58">
        <v>639654.2944638181</v>
      </c>
      <c r="D58">
        <v>4094705.279463718</v>
      </c>
      <c r="E58">
        <v>3530217.007840922</v>
      </c>
      <c r="F58">
        <v>1906383.800637505</v>
      </c>
      <c r="G58">
        <v>1759693.533262869</v>
      </c>
    </row>
    <row r="59" spans="1:7">
      <c r="A59">
        <v>57</v>
      </c>
      <c r="B59">
        <v>11939955.0735995</v>
      </c>
      <c r="C59">
        <v>638930.4912838101</v>
      </c>
      <c r="D59">
        <v>4096175.166122222</v>
      </c>
      <c r="E59">
        <v>3530217.007840922</v>
      </c>
      <c r="F59">
        <v>1912538.860541528</v>
      </c>
      <c r="G59">
        <v>1762093.547811019</v>
      </c>
    </row>
    <row r="60" spans="1:7">
      <c r="A60">
        <v>58</v>
      </c>
      <c r="B60">
        <v>11860137.39227754</v>
      </c>
      <c r="C60">
        <v>644118.4583265096</v>
      </c>
      <c r="D60">
        <v>4073641.649574853</v>
      </c>
      <c r="E60">
        <v>3530217.007840922</v>
      </c>
      <c r="F60">
        <v>1867419.953146774</v>
      </c>
      <c r="G60">
        <v>1744740.323388482</v>
      </c>
    </row>
    <row r="61" spans="1:7">
      <c r="A61">
        <v>59</v>
      </c>
      <c r="B61">
        <v>11787772.66734426</v>
      </c>
      <c r="C61">
        <v>648980.3377239655</v>
      </c>
      <c r="D61">
        <v>4050405.089218829</v>
      </c>
      <c r="E61">
        <v>3530217.007840922</v>
      </c>
      <c r="F61">
        <v>1828953.786598233</v>
      </c>
      <c r="G61">
        <v>1729216.445962312</v>
      </c>
    </row>
    <row r="62" spans="1:7">
      <c r="A62">
        <v>60</v>
      </c>
      <c r="B62">
        <v>11763917.53630672</v>
      </c>
      <c r="C62">
        <v>651260.8572751938</v>
      </c>
      <c r="D62">
        <v>4038081.560502081</v>
      </c>
      <c r="E62">
        <v>3530217.007840922</v>
      </c>
      <c r="F62">
        <v>1819047.829465391</v>
      </c>
      <c r="G62">
        <v>1725310.281223132</v>
      </c>
    </row>
    <row r="63" spans="1:7">
      <c r="A63">
        <v>61</v>
      </c>
      <c r="B63">
        <v>11759615.29896374</v>
      </c>
      <c r="C63">
        <v>651728.642729489</v>
      </c>
      <c r="D63">
        <v>4037943.223657968</v>
      </c>
      <c r="E63">
        <v>3530217.007840922</v>
      </c>
      <c r="F63">
        <v>1815822.436592</v>
      </c>
      <c r="G63">
        <v>1723903.988143364</v>
      </c>
    </row>
    <row r="64" spans="1:7">
      <c r="A64">
        <v>62</v>
      </c>
      <c r="B64">
        <v>11657877.73578199</v>
      </c>
      <c r="C64">
        <v>659894.0336340566</v>
      </c>
      <c r="D64">
        <v>4003242.693140883</v>
      </c>
      <c r="E64">
        <v>3530217.007840922</v>
      </c>
      <c r="F64">
        <v>1761905.135447282</v>
      </c>
      <c r="G64">
        <v>1702618.865718846</v>
      </c>
    </row>
    <row r="65" spans="1:7">
      <c r="A65">
        <v>63</v>
      </c>
      <c r="B65">
        <v>11621476.60056665</v>
      </c>
      <c r="C65">
        <v>664165.1126258445</v>
      </c>
      <c r="D65">
        <v>3989962.685830719</v>
      </c>
      <c r="E65">
        <v>3530217.007840922</v>
      </c>
      <c r="F65">
        <v>1742386.234604479</v>
      </c>
      <c r="G65">
        <v>1694745.559664686</v>
      </c>
    </row>
    <row r="66" spans="1:7">
      <c r="A66">
        <v>64</v>
      </c>
      <c r="B66">
        <v>11625157.36911461</v>
      </c>
      <c r="C66">
        <v>663860.1154466919</v>
      </c>
      <c r="D66">
        <v>3992647.650435458</v>
      </c>
      <c r="E66">
        <v>3530217.007840922</v>
      </c>
      <c r="F66">
        <v>1743417.827639418</v>
      </c>
      <c r="G66">
        <v>1695014.767752117</v>
      </c>
    </row>
    <row r="67" spans="1:7">
      <c r="A67">
        <v>65</v>
      </c>
      <c r="B67">
        <v>11505644.6671134</v>
      </c>
      <c r="C67">
        <v>675718.535098878</v>
      </c>
      <c r="D67">
        <v>3947097.686203973</v>
      </c>
      <c r="E67">
        <v>3530217.007840922</v>
      </c>
      <c r="F67">
        <v>1681417.08013288</v>
      </c>
      <c r="G67">
        <v>1671194.357836747</v>
      </c>
    </row>
    <row r="68" spans="1:7">
      <c r="A68">
        <v>66</v>
      </c>
      <c r="B68">
        <v>11407062.22064166</v>
      </c>
      <c r="C68">
        <v>686713.9162492915</v>
      </c>
      <c r="D68">
        <v>3910454.851095337</v>
      </c>
      <c r="E68">
        <v>3530217.007840922</v>
      </c>
      <c r="F68">
        <v>1628835.544505752</v>
      </c>
      <c r="G68">
        <v>1650840.900950355</v>
      </c>
    </row>
    <row r="69" spans="1:7">
      <c r="A69">
        <v>67</v>
      </c>
      <c r="B69">
        <v>11326126.48582494</v>
      </c>
      <c r="C69">
        <v>697040.6383474339</v>
      </c>
      <c r="D69">
        <v>3879822.96083794</v>
      </c>
      <c r="E69">
        <v>3530217.007840922</v>
      </c>
      <c r="F69">
        <v>1585038.326494901</v>
      </c>
      <c r="G69">
        <v>1634007.552303746</v>
      </c>
    </row>
    <row r="70" spans="1:7">
      <c r="A70">
        <v>68</v>
      </c>
      <c r="B70">
        <v>11285904.60149703</v>
      </c>
      <c r="C70">
        <v>704230.8105378408</v>
      </c>
      <c r="D70">
        <v>3860121.632397274</v>
      </c>
      <c r="E70">
        <v>3530217.007840922</v>
      </c>
      <c r="F70">
        <v>1563890.352022258</v>
      </c>
      <c r="G70">
        <v>1627444.798698735</v>
      </c>
    </row>
    <row r="71" spans="1:7">
      <c r="A71">
        <v>69</v>
      </c>
      <c r="B71">
        <v>11285112.51557976</v>
      </c>
      <c r="C71">
        <v>704349.2800107901</v>
      </c>
      <c r="D71">
        <v>3859358.415686563</v>
      </c>
      <c r="E71">
        <v>3530217.007840922</v>
      </c>
      <c r="F71">
        <v>1563851.663485046</v>
      </c>
      <c r="G71">
        <v>1627336.148556441</v>
      </c>
    </row>
    <row r="72" spans="1:7">
      <c r="A72">
        <v>70</v>
      </c>
      <c r="B72">
        <v>11181501.24092752</v>
      </c>
      <c r="C72">
        <v>716956.03488773</v>
      </c>
      <c r="D72">
        <v>3822377.876845283</v>
      </c>
      <c r="E72">
        <v>3530217.007840922</v>
      </c>
      <c r="F72">
        <v>1507080.009525015</v>
      </c>
      <c r="G72">
        <v>1604870.311828573</v>
      </c>
    </row>
    <row r="73" spans="1:7">
      <c r="A73">
        <v>71</v>
      </c>
      <c r="B73">
        <v>11142154.55831274</v>
      </c>
      <c r="C73">
        <v>724043.0200851264</v>
      </c>
      <c r="D73">
        <v>3806415.545029053</v>
      </c>
      <c r="E73">
        <v>3530217.007840922</v>
      </c>
      <c r="F73">
        <v>1485149.827369222</v>
      </c>
      <c r="G73">
        <v>1596329.15798842</v>
      </c>
    </row>
    <row r="74" spans="1:7">
      <c r="A74">
        <v>72</v>
      </c>
      <c r="B74">
        <v>11091959.69412385</v>
      </c>
      <c r="C74">
        <v>731151.6371625819</v>
      </c>
      <c r="D74">
        <v>3786254.473946359</v>
      </c>
      <c r="E74">
        <v>3530217.007840922</v>
      </c>
      <c r="F74">
        <v>1458175.409993329</v>
      </c>
      <c r="G74">
        <v>1586161.165180658</v>
      </c>
    </row>
    <row r="75" spans="1:7">
      <c r="A75">
        <v>73</v>
      </c>
      <c r="B75">
        <v>11033237.31672159</v>
      </c>
      <c r="C75">
        <v>740299.9940039718</v>
      </c>
      <c r="D75">
        <v>3763059.90663046</v>
      </c>
      <c r="E75">
        <v>3530217.007840922</v>
      </c>
      <c r="F75">
        <v>1426397.162960893</v>
      </c>
      <c r="G75">
        <v>1573263.245285344</v>
      </c>
    </row>
    <row r="76" spans="1:7">
      <c r="A76">
        <v>74</v>
      </c>
      <c r="B76">
        <v>10999425.86221184</v>
      </c>
      <c r="C76">
        <v>745573.0879801615</v>
      </c>
      <c r="D76">
        <v>3751962.547534615</v>
      </c>
      <c r="E76">
        <v>3530217.007840922</v>
      </c>
      <c r="F76">
        <v>1406176.986506834</v>
      </c>
      <c r="G76">
        <v>1565496.232349312</v>
      </c>
    </row>
    <row r="77" spans="1:7">
      <c r="A77">
        <v>75</v>
      </c>
      <c r="B77">
        <v>10998788.85471812</v>
      </c>
      <c r="C77">
        <v>745447.6593046633</v>
      </c>
      <c r="D77">
        <v>3751192.385260923</v>
      </c>
      <c r="E77">
        <v>3530217.007840922</v>
      </c>
      <c r="F77">
        <v>1406343.162547646</v>
      </c>
      <c r="G77">
        <v>1565588.63976396</v>
      </c>
    </row>
    <row r="78" spans="1:7">
      <c r="A78">
        <v>76</v>
      </c>
      <c r="B78">
        <v>10951060.54455509</v>
      </c>
      <c r="C78">
        <v>754097.5850317045</v>
      </c>
      <c r="D78">
        <v>3729974.184304408</v>
      </c>
      <c r="E78">
        <v>3530217.007840922</v>
      </c>
      <c r="F78">
        <v>1381123.043222316</v>
      </c>
      <c r="G78">
        <v>1555648.724155736</v>
      </c>
    </row>
    <row r="79" spans="1:7">
      <c r="A79">
        <v>77</v>
      </c>
      <c r="B79">
        <v>10904880.21020624</v>
      </c>
      <c r="C79">
        <v>763004.1370155117</v>
      </c>
      <c r="D79">
        <v>3710658.928631086</v>
      </c>
      <c r="E79">
        <v>3530217.007840922</v>
      </c>
      <c r="F79">
        <v>1355175.379791184</v>
      </c>
      <c r="G79">
        <v>1545824.756927533</v>
      </c>
    </row>
    <row r="80" spans="1:7">
      <c r="A80">
        <v>78</v>
      </c>
      <c r="B80">
        <v>10893107.56694684</v>
      </c>
      <c r="C80">
        <v>765457.5333585469</v>
      </c>
      <c r="D80">
        <v>3707338.439701939</v>
      </c>
      <c r="E80">
        <v>3530217.007840922</v>
      </c>
      <c r="F80">
        <v>1347302.224281729</v>
      </c>
      <c r="G80">
        <v>1542792.361763705</v>
      </c>
    </row>
    <row r="81" spans="1:7">
      <c r="A81">
        <v>79</v>
      </c>
      <c r="B81">
        <v>10893807.85862887</v>
      </c>
      <c r="C81">
        <v>765392.1640664039</v>
      </c>
      <c r="D81">
        <v>3706742.135046104</v>
      </c>
      <c r="E81">
        <v>3530217.007840922</v>
      </c>
      <c r="F81">
        <v>1348222.148313327</v>
      </c>
      <c r="G81">
        <v>1543234.403362107</v>
      </c>
    </row>
    <row r="82" spans="1:7">
      <c r="A82">
        <v>80</v>
      </c>
      <c r="B82">
        <v>10840014.96525789</v>
      </c>
      <c r="C82">
        <v>775287.6921226972</v>
      </c>
      <c r="D82">
        <v>3685934.861683523</v>
      </c>
      <c r="E82">
        <v>3530217.007840922</v>
      </c>
      <c r="F82">
        <v>1317307.852275168</v>
      </c>
      <c r="G82">
        <v>1531267.551335578</v>
      </c>
    </row>
    <row r="83" spans="1:7">
      <c r="A83">
        <v>81</v>
      </c>
      <c r="B83">
        <v>10803959.62891862</v>
      </c>
      <c r="C83">
        <v>782728.6344201532</v>
      </c>
      <c r="D83">
        <v>3670071.645135141</v>
      </c>
      <c r="E83">
        <v>3530217.007840922</v>
      </c>
      <c r="F83">
        <v>1297386.21594507</v>
      </c>
      <c r="G83">
        <v>1523556.125577333</v>
      </c>
    </row>
    <row r="84" spans="1:7">
      <c r="A84">
        <v>82</v>
      </c>
      <c r="B84">
        <v>10746324.57385703</v>
      </c>
      <c r="C84">
        <v>793673.0149251975</v>
      </c>
      <c r="D84">
        <v>3648658.054459529</v>
      </c>
      <c r="E84">
        <v>3530217.007840922</v>
      </c>
      <c r="F84">
        <v>1263612.588579112</v>
      </c>
      <c r="G84">
        <v>1510163.908052271</v>
      </c>
    </row>
    <row r="85" spans="1:7">
      <c r="A85">
        <v>83</v>
      </c>
      <c r="B85">
        <v>10697141.82756974</v>
      </c>
      <c r="C85">
        <v>803611.8817493583</v>
      </c>
      <c r="D85">
        <v>3629025.804943757</v>
      </c>
      <c r="E85">
        <v>3530217.007840922</v>
      </c>
      <c r="F85">
        <v>1235254.207674692</v>
      </c>
      <c r="G85">
        <v>1499032.925361008</v>
      </c>
    </row>
    <row r="86" spans="1:7">
      <c r="A86">
        <v>84</v>
      </c>
      <c r="B86">
        <v>10659173.37863148</v>
      </c>
      <c r="C86">
        <v>811028.8734056186</v>
      </c>
      <c r="D86">
        <v>3613905.219013965</v>
      </c>
      <c r="E86">
        <v>3530217.007840922</v>
      </c>
      <c r="F86">
        <v>1213577.046907274</v>
      </c>
      <c r="G86">
        <v>1490445.231463696</v>
      </c>
    </row>
    <row r="87" spans="1:7">
      <c r="A87">
        <v>85</v>
      </c>
      <c r="B87">
        <v>10641210.27218504</v>
      </c>
      <c r="C87">
        <v>812632.0294301135</v>
      </c>
      <c r="D87">
        <v>3609571.218174852</v>
      </c>
      <c r="E87">
        <v>3530217.007840922</v>
      </c>
      <c r="F87">
        <v>1203338.549982176</v>
      </c>
      <c r="G87">
        <v>1485451.466756972</v>
      </c>
    </row>
    <row r="88" spans="1:7">
      <c r="A88">
        <v>86</v>
      </c>
      <c r="B88">
        <v>10640049.746655</v>
      </c>
      <c r="C88">
        <v>812663.0922387291</v>
      </c>
      <c r="D88">
        <v>3609090.06165541</v>
      </c>
      <c r="E88">
        <v>3530217.007840922</v>
      </c>
      <c r="F88">
        <v>1202910.39788297</v>
      </c>
      <c r="G88">
        <v>1485169.187036971</v>
      </c>
    </row>
    <row r="89" spans="1:7">
      <c r="A89">
        <v>87</v>
      </c>
      <c r="B89">
        <v>10585536.51292549</v>
      </c>
      <c r="C89">
        <v>827070.8331476776</v>
      </c>
      <c r="D89">
        <v>3584530.034087486</v>
      </c>
      <c r="E89">
        <v>3530217.007840922</v>
      </c>
      <c r="F89">
        <v>1170916.801765612</v>
      </c>
      <c r="G89">
        <v>1472801.836083795</v>
      </c>
    </row>
    <row r="90" spans="1:7">
      <c r="A90">
        <v>88</v>
      </c>
      <c r="B90">
        <v>10576293.71239538</v>
      </c>
      <c r="C90">
        <v>829271.6409077137</v>
      </c>
      <c r="D90">
        <v>3580464.719054787</v>
      </c>
      <c r="E90">
        <v>3530217.007840922</v>
      </c>
      <c r="F90">
        <v>1165599.04902119</v>
      </c>
      <c r="G90">
        <v>1470741.295570764</v>
      </c>
    </row>
    <row r="91" spans="1:7">
      <c r="A91">
        <v>89</v>
      </c>
      <c r="B91">
        <v>10578236.66992881</v>
      </c>
      <c r="C91">
        <v>828638.5634046369</v>
      </c>
      <c r="D91">
        <v>3581122.447496483</v>
      </c>
      <c r="E91">
        <v>3530217.007840922</v>
      </c>
      <c r="F91">
        <v>1166939.755014195</v>
      </c>
      <c r="G91">
        <v>1471318.896172572</v>
      </c>
    </row>
    <row r="92" spans="1:7">
      <c r="A92">
        <v>90</v>
      </c>
      <c r="B92">
        <v>10537417.45363609</v>
      </c>
      <c r="C92">
        <v>838761.8329454672</v>
      </c>
      <c r="D92">
        <v>3564530.842174756</v>
      </c>
      <c r="E92">
        <v>3530217.007840922</v>
      </c>
      <c r="F92">
        <v>1142458.361714785</v>
      </c>
      <c r="G92">
        <v>1461449.408960156</v>
      </c>
    </row>
    <row r="93" spans="1:7">
      <c r="A93">
        <v>91</v>
      </c>
      <c r="B93">
        <v>10498601.40194837</v>
      </c>
      <c r="C93">
        <v>849375.6854892749</v>
      </c>
      <c r="D93">
        <v>3547862.458213067</v>
      </c>
      <c r="E93">
        <v>3530217.007840922</v>
      </c>
      <c r="F93">
        <v>1118721.191548621</v>
      </c>
      <c r="G93">
        <v>1452425.058856488</v>
      </c>
    </row>
    <row r="94" spans="1:7">
      <c r="A94">
        <v>92</v>
      </c>
      <c r="B94">
        <v>10473731.89089301</v>
      </c>
      <c r="C94">
        <v>856355.0040665304</v>
      </c>
      <c r="D94">
        <v>3535826.707461966</v>
      </c>
      <c r="E94">
        <v>3530217.007840922</v>
      </c>
      <c r="F94">
        <v>1104534.634443853</v>
      </c>
      <c r="G94">
        <v>1446798.53707974</v>
      </c>
    </row>
    <row r="95" spans="1:7">
      <c r="A95">
        <v>93</v>
      </c>
      <c r="B95">
        <v>10444092.94356614</v>
      </c>
      <c r="C95">
        <v>864602.9966687439</v>
      </c>
      <c r="D95">
        <v>3524298.931331193</v>
      </c>
      <c r="E95">
        <v>3530217.007840922</v>
      </c>
      <c r="F95">
        <v>1085564.192416269</v>
      </c>
      <c r="G95">
        <v>1439409.815309015</v>
      </c>
    </row>
    <row r="96" spans="1:7">
      <c r="A96">
        <v>94</v>
      </c>
      <c r="B96">
        <v>10413397.9797259</v>
      </c>
      <c r="C96">
        <v>873116.1499120479</v>
      </c>
      <c r="D96">
        <v>3511304.100634446</v>
      </c>
      <c r="E96">
        <v>3530217.007840922</v>
      </c>
      <c r="F96">
        <v>1066845.590300785</v>
      </c>
      <c r="G96">
        <v>1431915.131037705</v>
      </c>
    </row>
    <row r="97" spans="1:7">
      <c r="A97">
        <v>95</v>
      </c>
      <c r="B97">
        <v>10398632.80398197</v>
      </c>
      <c r="C97">
        <v>878098.505881054</v>
      </c>
      <c r="D97">
        <v>3505481.406592705</v>
      </c>
      <c r="E97">
        <v>3530217.007840922</v>
      </c>
      <c r="F97">
        <v>1056942.159919268</v>
      </c>
      <c r="G97">
        <v>1427893.723748022</v>
      </c>
    </row>
    <row r="98" spans="1:7">
      <c r="A98">
        <v>96</v>
      </c>
      <c r="B98">
        <v>10398315.52334168</v>
      </c>
      <c r="C98">
        <v>877952.3682372646</v>
      </c>
      <c r="D98">
        <v>3505381.237739658</v>
      </c>
      <c r="E98">
        <v>3530217.007840922</v>
      </c>
      <c r="F98">
        <v>1056909.291498591</v>
      </c>
      <c r="G98">
        <v>1427855.618025241</v>
      </c>
    </row>
    <row r="99" spans="1:7">
      <c r="A99">
        <v>97</v>
      </c>
      <c r="B99">
        <v>10365286.74437995</v>
      </c>
      <c r="C99">
        <v>888262.5841950604</v>
      </c>
      <c r="D99">
        <v>3490077.158725923</v>
      </c>
      <c r="E99">
        <v>3530217.007840922</v>
      </c>
      <c r="F99">
        <v>1036818.963649975</v>
      </c>
      <c r="G99">
        <v>1419911.029968071</v>
      </c>
    </row>
    <row r="100" spans="1:7">
      <c r="A100">
        <v>98</v>
      </c>
      <c r="B100">
        <v>10343237.55043192</v>
      </c>
      <c r="C100">
        <v>895669.6562317172</v>
      </c>
      <c r="D100">
        <v>3480336.818696451</v>
      </c>
      <c r="E100">
        <v>3530217.007840922</v>
      </c>
      <c r="F100">
        <v>1022681.215314271</v>
      </c>
      <c r="G100">
        <v>1414332.852348557</v>
      </c>
    </row>
    <row r="101" spans="1:7">
      <c r="A101">
        <v>99</v>
      </c>
      <c r="B101">
        <v>10310378.62649559</v>
      </c>
      <c r="C101">
        <v>908035.7202805128</v>
      </c>
      <c r="D101">
        <v>3463697.019525506</v>
      </c>
      <c r="E101">
        <v>3530217.007840922</v>
      </c>
      <c r="F101">
        <v>1002078.912516325</v>
      </c>
      <c r="G101">
        <v>1406349.966332325</v>
      </c>
    </row>
    <row r="102" spans="1:7">
      <c r="A102">
        <v>100</v>
      </c>
      <c r="B102">
        <v>10283519.96701374</v>
      </c>
      <c r="C102">
        <v>918673.0048830308</v>
      </c>
      <c r="D102">
        <v>3450388.729287338</v>
      </c>
      <c r="E102">
        <v>3530217.007840922</v>
      </c>
      <c r="F102">
        <v>984691.5129427752</v>
      </c>
      <c r="G102">
        <v>1399549.712059671</v>
      </c>
    </row>
    <row r="103" spans="1:7">
      <c r="A103">
        <v>101</v>
      </c>
      <c r="B103">
        <v>10264219.37753801</v>
      </c>
      <c r="C103">
        <v>927506.5157921732</v>
      </c>
      <c r="D103">
        <v>3440314.777043501</v>
      </c>
      <c r="E103">
        <v>3530217.007840922</v>
      </c>
      <c r="F103">
        <v>971667.3787479636</v>
      </c>
      <c r="G103">
        <v>1394513.698113451</v>
      </c>
    </row>
    <row r="104" spans="1:7">
      <c r="A104">
        <v>102</v>
      </c>
      <c r="B104">
        <v>10256315.97433855</v>
      </c>
      <c r="C104">
        <v>933601.4766177709</v>
      </c>
      <c r="D104">
        <v>3433958.17233045</v>
      </c>
      <c r="E104">
        <v>3530217.007840922</v>
      </c>
      <c r="F104">
        <v>965727.8637103785</v>
      </c>
      <c r="G104">
        <v>1392811.453839031</v>
      </c>
    </row>
    <row r="105" spans="1:7">
      <c r="A105">
        <v>103</v>
      </c>
      <c r="B105">
        <v>10256271.21863627</v>
      </c>
      <c r="C105">
        <v>933326.0830629806</v>
      </c>
      <c r="D105">
        <v>3433943.104669451</v>
      </c>
      <c r="E105">
        <v>3530217.007840922</v>
      </c>
      <c r="F105">
        <v>965951.1400391952</v>
      </c>
      <c r="G105">
        <v>1392833.883023726</v>
      </c>
    </row>
    <row r="106" spans="1:7">
      <c r="A106">
        <v>104</v>
      </c>
      <c r="B106">
        <v>10225552.08105153</v>
      </c>
      <c r="C106">
        <v>944648.1817727376</v>
      </c>
      <c r="D106">
        <v>3419927.8748674</v>
      </c>
      <c r="E106">
        <v>3530217.007840922</v>
      </c>
      <c r="F106">
        <v>945906.2845931759</v>
      </c>
      <c r="G106">
        <v>1384852.731977295</v>
      </c>
    </row>
    <row r="107" spans="1:7">
      <c r="A107">
        <v>105</v>
      </c>
      <c r="B107">
        <v>10216269.51706662</v>
      </c>
      <c r="C107">
        <v>949244.6029647342</v>
      </c>
      <c r="D107">
        <v>3414981.741332752</v>
      </c>
      <c r="E107">
        <v>3530217.007840922</v>
      </c>
      <c r="F107">
        <v>939465.8994726696</v>
      </c>
      <c r="G107">
        <v>1382360.265455542</v>
      </c>
    </row>
    <row r="108" spans="1:7">
      <c r="A108">
        <v>106</v>
      </c>
      <c r="B108">
        <v>10216685.54147787</v>
      </c>
      <c r="C108">
        <v>949341.2145990117</v>
      </c>
      <c r="D108">
        <v>3415195.807571167</v>
      </c>
      <c r="E108">
        <v>3530217.007840922</v>
      </c>
      <c r="F108">
        <v>939565.7822773202</v>
      </c>
      <c r="G108">
        <v>1382365.729189451</v>
      </c>
    </row>
    <row r="109" spans="1:7">
      <c r="A109">
        <v>107</v>
      </c>
      <c r="B109">
        <v>10193341.00051056</v>
      </c>
      <c r="C109">
        <v>959682.6399914074</v>
      </c>
      <c r="D109">
        <v>3403027.287560587</v>
      </c>
      <c r="E109">
        <v>3530217.007840922</v>
      </c>
      <c r="F109">
        <v>924005.8813300127</v>
      </c>
      <c r="G109">
        <v>1376408.18378763</v>
      </c>
    </row>
    <row r="110" spans="1:7">
      <c r="A110">
        <v>108</v>
      </c>
      <c r="B110">
        <v>10169399.06052211</v>
      </c>
      <c r="C110">
        <v>970761.2329816183</v>
      </c>
      <c r="D110">
        <v>3390543.627812883</v>
      </c>
      <c r="E110">
        <v>3530217.007840922</v>
      </c>
      <c r="F110">
        <v>907959.4275822901</v>
      </c>
      <c r="G110">
        <v>1369917.7643044</v>
      </c>
    </row>
    <row r="111" spans="1:7">
      <c r="A111">
        <v>109</v>
      </c>
      <c r="B111">
        <v>10153189.36804241</v>
      </c>
      <c r="C111">
        <v>978529.4397958298</v>
      </c>
      <c r="D111">
        <v>3382823.936195383</v>
      </c>
      <c r="E111">
        <v>3530217.007840922</v>
      </c>
      <c r="F111">
        <v>896270.0568741664</v>
      </c>
      <c r="G111">
        <v>1365348.927336114</v>
      </c>
    </row>
    <row r="112" spans="1:7">
      <c r="A112">
        <v>110</v>
      </c>
      <c r="B112">
        <v>10134454.18797533</v>
      </c>
      <c r="C112">
        <v>988329.663046766</v>
      </c>
      <c r="D112">
        <v>3371808.027919017</v>
      </c>
      <c r="E112">
        <v>3530217.007840922</v>
      </c>
      <c r="F112">
        <v>883719.9288876875</v>
      </c>
      <c r="G112">
        <v>1360379.560280942</v>
      </c>
    </row>
    <row r="113" spans="1:7">
      <c r="A113">
        <v>111</v>
      </c>
      <c r="B113">
        <v>10115611.55401582</v>
      </c>
      <c r="C113">
        <v>999206.9546512171</v>
      </c>
      <c r="D113">
        <v>3360930.592731269</v>
      </c>
      <c r="E113">
        <v>3530217.007840922</v>
      </c>
      <c r="F113">
        <v>870124.774163606</v>
      </c>
      <c r="G113">
        <v>1355132.224628807</v>
      </c>
    </row>
    <row r="114" spans="1:7">
      <c r="A114">
        <v>112</v>
      </c>
      <c r="B114">
        <v>10106940.14501206</v>
      </c>
      <c r="C114">
        <v>1003966.790944158</v>
      </c>
      <c r="D114">
        <v>3355383.442454491</v>
      </c>
      <c r="E114">
        <v>3530217.007840922</v>
      </c>
      <c r="F114">
        <v>864401.2963707236</v>
      </c>
      <c r="G114">
        <v>1352971.60740177</v>
      </c>
    </row>
    <row r="115" spans="1:7">
      <c r="A115">
        <v>113</v>
      </c>
      <c r="B115">
        <v>10107314.03290184</v>
      </c>
      <c r="C115">
        <v>1003724.367411327</v>
      </c>
      <c r="D115">
        <v>3355487.157056397</v>
      </c>
      <c r="E115">
        <v>3530217.007840922</v>
      </c>
      <c r="F115">
        <v>864784.2709026523</v>
      </c>
      <c r="G115">
        <v>1353101.229690543</v>
      </c>
    </row>
    <row r="116" spans="1:7">
      <c r="A116">
        <v>114</v>
      </c>
      <c r="B116">
        <v>10087520.96057986</v>
      </c>
      <c r="C116">
        <v>1015392.048855844</v>
      </c>
      <c r="D116">
        <v>3344594.185389475</v>
      </c>
      <c r="E116">
        <v>3530217.007840922</v>
      </c>
      <c r="F116">
        <v>849975.592475989</v>
      </c>
      <c r="G116">
        <v>1347342.126017634</v>
      </c>
    </row>
    <row r="117" spans="1:7">
      <c r="A117">
        <v>115</v>
      </c>
      <c r="B117">
        <v>10074486.02507795</v>
      </c>
      <c r="C117">
        <v>1023096.309009861</v>
      </c>
      <c r="D117">
        <v>3336822.699856498</v>
      </c>
      <c r="E117">
        <v>3530217.007840922</v>
      </c>
      <c r="F117">
        <v>840647.1691845754</v>
      </c>
      <c r="G117">
        <v>1343702.839186091</v>
      </c>
    </row>
    <row r="118" spans="1:7">
      <c r="A118">
        <v>116</v>
      </c>
      <c r="B118">
        <v>10055455.58316895</v>
      </c>
      <c r="C118">
        <v>1033926.360938352</v>
      </c>
      <c r="D118">
        <v>3326659.194499521</v>
      </c>
      <c r="E118">
        <v>3530217.007840922</v>
      </c>
      <c r="F118">
        <v>826550.5178187625</v>
      </c>
      <c r="G118">
        <v>1338102.502071397</v>
      </c>
    </row>
    <row r="119" spans="1:7">
      <c r="A119">
        <v>117</v>
      </c>
      <c r="B119">
        <v>10040172.28540363</v>
      </c>
      <c r="C119">
        <v>1043072.316956483</v>
      </c>
      <c r="D119">
        <v>3318004.951651045</v>
      </c>
      <c r="E119">
        <v>3530217.007840922</v>
      </c>
      <c r="F119">
        <v>815234.6762948167</v>
      </c>
      <c r="G119">
        <v>1333643.332660361</v>
      </c>
    </row>
    <row r="120" spans="1:7">
      <c r="A120">
        <v>118</v>
      </c>
      <c r="B120">
        <v>10029332.42908803</v>
      </c>
      <c r="C120">
        <v>1048783.13329444</v>
      </c>
      <c r="D120">
        <v>3312170.226593914</v>
      </c>
      <c r="E120">
        <v>3530217.007840922</v>
      </c>
      <c r="F120">
        <v>807575.9302999319</v>
      </c>
      <c r="G120">
        <v>1330586.131058823</v>
      </c>
    </row>
    <row r="121" spans="1:7">
      <c r="A121">
        <v>119</v>
      </c>
      <c r="B121">
        <v>10024579.78435377</v>
      </c>
      <c r="C121">
        <v>1048663.104449743</v>
      </c>
      <c r="D121">
        <v>3311434.092184727</v>
      </c>
      <c r="E121">
        <v>3530217.007840922</v>
      </c>
      <c r="F121">
        <v>805085.2957591616</v>
      </c>
      <c r="G121">
        <v>1329180.28411922</v>
      </c>
    </row>
    <row r="122" spans="1:7">
      <c r="A122">
        <v>120</v>
      </c>
      <c r="B122">
        <v>10024410.40173346</v>
      </c>
      <c r="C122">
        <v>1048378.269804293</v>
      </c>
      <c r="D122">
        <v>3311455.634317404</v>
      </c>
      <c r="E122">
        <v>3530217.007840922</v>
      </c>
      <c r="F122">
        <v>805193.9768842325</v>
      </c>
      <c r="G122">
        <v>1329165.512886612</v>
      </c>
    </row>
    <row r="123" spans="1:7">
      <c r="A123">
        <v>121</v>
      </c>
      <c r="B123">
        <v>10006953.96961156</v>
      </c>
      <c r="C123">
        <v>1062166.5550934</v>
      </c>
      <c r="D123">
        <v>3299579.433201845</v>
      </c>
      <c r="E123">
        <v>3530217.007840922</v>
      </c>
      <c r="F123">
        <v>791246.1189987039</v>
      </c>
      <c r="G123">
        <v>1323744.854476695</v>
      </c>
    </row>
    <row r="124" spans="1:7">
      <c r="A124">
        <v>122</v>
      </c>
      <c r="B124">
        <v>10001950.89777786</v>
      </c>
      <c r="C124">
        <v>1065739.541094037</v>
      </c>
      <c r="D124">
        <v>3296378.20994004</v>
      </c>
      <c r="E124">
        <v>3530217.007840922</v>
      </c>
      <c r="F124">
        <v>787396.4568762224</v>
      </c>
      <c r="G124">
        <v>1322219.682026634</v>
      </c>
    </row>
    <row r="125" spans="1:7">
      <c r="A125">
        <v>123</v>
      </c>
      <c r="B125">
        <v>10002138.23824864</v>
      </c>
      <c r="C125">
        <v>1065433.002276712</v>
      </c>
      <c r="D125">
        <v>3296486.359224731</v>
      </c>
      <c r="E125">
        <v>3530217.007840922</v>
      </c>
      <c r="F125">
        <v>787661.9759550423</v>
      </c>
      <c r="G125">
        <v>1322339.892951233</v>
      </c>
    </row>
    <row r="126" spans="1:7">
      <c r="A126">
        <v>124</v>
      </c>
      <c r="B126">
        <v>9988307.166355729</v>
      </c>
      <c r="C126">
        <v>1075567.965181325</v>
      </c>
      <c r="D126">
        <v>3287925.34259409</v>
      </c>
      <c r="E126">
        <v>3530217.007840922</v>
      </c>
      <c r="F126">
        <v>776691.6376608534</v>
      </c>
      <c r="G126">
        <v>1317905.213078538</v>
      </c>
    </row>
    <row r="127" spans="1:7">
      <c r="A127">
        <v>125</v>
      </c>
      <c r="B127">
        <v>9973909.383204734</v>
      </c>
      <c r="C127">
        <v>1087058.588026099</v>
      </c>
      <c r="D127">
        <v>3278488.115591066</v>
      </c>
      <c r="E127">
        <v>3530217.007840922</v>
      </c>
      <c r="F127">
        <v>764792.5026308669</v>
      </c>
      <c r="G127">
        <v>1313353.16911578</v>
      </c>
    </row>
    <row r="128" spans="1:7">
      <c r="A128">
        <v>126</v>
      </c>
      <c r="B128">
        <v>9963788.507338904</v>
      </c>
      <c r="C128">
        <v>1095431.982946002</v>
      </c>
      <c r="D128">
        <v>3271159.81758622</v>
      </c>
      <c r="E128">
        <v>3530217.007840922</v>
      </c>
      <c r="F128">
        <v>756786.7259853457</v>
      </c>
      <c r="G128">
        <v>1310192.972980415</v>
      </c>
    </row>
    <row r="129" spans="1:7">
      <c r="A129">
        <v>127</v>
      </c>
      <c r="B129">
        <v>9952277.26543404</v>
      </c>
      <c r="C129">
        <v>1104897.763180281</v>
      </c>
      <c r="D129">
        <v>3263998.119361248</v>
      </c>
      <c r="E129">
        <v>3530217.007840922</v>
      </c>
      <c r="F129">
        <v>746847.6288935267</v>
      </c>
      <c r="G129">
        <v>1306316.746158062</v>
      </c>
    </row>
    <row r="130" spans="1:7">
      <c r="A130">
        <v>128</v>
      </c>
      <c r="B130">
        <v>9940596.370074602</v>
      </c>
      <c r="C130">
        <v>1114251.458307136</v>
      </c>
      <c r="D130">
        <v>3256449.074420335</v>
      </c>
      <c r="E130">
        <v>3530217.007840922</v>
      </c>
      <c r="F130">
        <v>737212.158876271</v>
      </c>
      <c r="G130">
        <v>1302466.670629937</v>
      </c>
    </row>
    <row r="131" spans="1:7">
      <c r="A131">
        <v>129</v>
      </c>
      <c r="B131">
        <v>9934955.644332232</v>
      </c>
      <c r="C131">
        <v>1119164.118908484</v>
      </c>
      <c r="D131">
        <v>3253084.997874494</v>
      </c>
      <c r="E131">
        <v>3530217.007840922</v>
      </c>
      <c r="F131">
        <v>732098.0658682719</v>
      </c>
      <c r="G131">
        <v>1300391.453840059</v>
      </c>
    </row>
    <row r="132" spans="1:7">
      <c r="A132">
        <v>130</v>
      </c>
      <c r="B132">
        <v>9935370.810256129</v>
      </c>
      <c r="C132">
        <v>1119186.430676187</v>
      </c>
      <c r="D132">
        <v>3253232.452683708</v>
      </c>
      <c r="E132">
        <v>3530217.007840922</v>
      </c>
      <c r="F132">
        <v>732265.7900533939</v>
      </c>
      <c r="G132">
        <v>1300469.129001919</v>
      </c>
    </row>
    <row r="133" spans="1:7">
      <c r="A133">
        <v>131</v>
      </c>
      <c r="B133">
        <v>9923187.947546752</v>
      </c>
      <c r="C133">
        <v>1129789.486779716</v>
      </c>
      <c r="D133">
        <v>3244654.280935649</v>
      </c>
      <c r="E133">
        <v>3530217.007840922</v>
      </c>
      <c r="F133">
        <v>722099.3488111552</v>
      </c>
      <c r="G133">
        <v>1296427.82317931</v>
      </c>
    </row>
    <row r="134" spans="1:7">
      <c r="A134">
        <v>132</v>
      </c>
      <c r="B134">
        <v>9915375.505508289</v>
      </c>
      <c r="C134">
        <v>1137464.538001289</v>
      </c>
      <c r="D134">
        <v>3239110.566791949</v>
      </c>
      <c r="E134">
        <v>3530217.007840922</v>
      </c>
      <c r="F134">
        <v>714977.0360782129</v>
      </c>
      <c r="G134">
        <v>1293606.356795917</v>
      </c>
    </row>
    <row r="135" spans="1:7">
      <c r="A135">
        <v>133</v>
      </c>
      <c r="B135">
        <v>9904446.32218953</v>
      </c>
      <c r="C135">
        <v>1149743.718181819</v>
      </c>
      <c r="D135">
        <v>3230082.722513721</v>
      </c>
      <c r="E135">
        <v>3530217.007840922</v>
      </c>
      <c r="F135">
        <v>704769.7343544499</v>
      </c>
      <c r="G135">
        <v>1289633.139298618</v>
      </c>
    </row>
    <row r="136" spans="1:7">
      <c r="A136">
        <v>134</v>
      </c>
      <c r="B136">
        <v>9895893.076117419</v>
      </c>
      <c r="C136">
        <v>1159853.422122114</v>
      </c>
      <c r="D136">
        <v>3222981.196833621</v>
      </c>
      <c r="E136">
        <v>3530217.007840922</v>
      </c>
      <c r="F136">
        <v>696464.663485414</v>
      </c>
      <c r="G136">
        <v>1286376.785835348</v>
      </c>
    </row>
    <row r="137" spans="1:7">
      <c r="A137">
        <v>135</v>
      </c>
      <c r="B137">
        <v>9890287.061070787</v>
      </c>
      <c r="C137">
        <v>1168028.182068412</v>
      </c>
      <c r="D137">
        <v>3217690.543533207</v>
      </c>
      <c r="E137">
        <v>3530217.007840922</v>
      </c>
      <c r="F137">
        <v>690343.3620599665</v>
      </c>
      <c r="G137">
        <v>1284007.96556828</v>
      </c>
    </row>
    <row r="138" spans="1:7">
      <c r="A138">
        <v>136</v>
      </c>
      <c r="B138">
        <v>9888458.088061621</v>
      </c>
      <c r="C138">
        <v>1174202.177981531</v>
      </c>
      <c r="D138">
        <v>3214067.929598098</v>
      </c>
      <c r="E138">
        <v>3530217.007840922</v>
      </c>
      <c r="F138">
        <v>686984.2897394735</v>
      </c>
      <c r="G138">
        <v>1282986.682901597</v>
      </c>
    </row>
    <row r="139" spans="1:7">
      <c r="A139">
        <v>137</v>
      </c>
      <c r="B139">
        <v>9888386.608936429</v>
      </c>
      <c r="C139">
        <v>1173784.370957332</v>
      </c>
      <c r="D139">
        <v>3214168.604934854</v>
      </c>
      <c r="E139">
        <v>3530217.007840922</v>
      </c>
      <c r="F139">
        <v>687188.3751744933</v>
      </c>
      <c r="G139">
        <v>1283028.250028828</v>
      </c>
    </row>
    <row r="140" spans="1:7">
      <c r="A140">
        <v>138</v>
      </c>
      <c r="B140">
        <v>9878410.593544733</v>
      </c>
      <c r="C140">
        <v>1183530.854650199</v>
      </c>
      <c r="D140">
        <v>3207147.343161676</v>
      </c>
      <c r="E140">
        <v>3530217.007840922</v>
      </c>
      <c r="F140">
        <v>678113.95064691</v>
      </c>
      <c r="G140">
        <v>1279401.437245027</v>
      </c>
    </row>
    <row r="141" spans="1:7">
      <c r="A141">
        <v>139</v>
      </c>
      <c r="B141">
        <v>9875395.941419873</v>
      </c>
      <c r="C141">
        <v>1187832.724105397</v>
      </c>
      <c r="D141">
        <v>3204391.172972294</v>
      </c>
      <c r="E141">
        <v>3530217.007840922</v>
      </c>
      <c r="F141">
        <v>674825.2855303148</v>
      </c>
      <c r="G141">
        <v>1278129.750970947</v>
      </c>
    </row>
    <row r="142" spans="1:7">
      <c r="A142">
        <v>140</v>
      </c>
      <c r="B142">
        <v>9875587.781482277</v>
      </c>
      <c r="C142">
        <v>1187937.284380231</v>
      </c>
      <c r="D142">
        <v>3204471.064368135</v>
      </c>
      <c r="E142">
        <v>3530217.007840922</v>
      </c>
      <c r="F142">
        <v>674841.8824742094</v>
      </c>
      <c r="G142">
        <v>1278120.542418779</v>
      </c>
    </row>
    <row r="143" spans="1:7">
      <c r="A143">
        <v>141</v>
      </c>
      <c r="B143">
        <v>9867816.239395276</v>
      </c>
      <c r="C143">
        <v>1197442.089520229</v>
      </c>
      <c r="D143">
        <v>3197917.010503781</v>
      </c>
      <c r="E143">
        <v>3530217.007840922</v>
      </c>
      <c r="F143">
        <v>667090.0121986823</v>
      </c>
      <c r="G143">
        <v>1275150.119331662</v>
      </c>
    </row>
    <row r="144" spans="1:7">
      <c r="A144">
        <v>142</v>
      </c>
      <c r="B144">
        <v>9859608.381423339</v>
      </c>
      <c r="C144">
        <v>1207916.028511235</v>
      </c>
      <c r="D144">
        <v>3190852.33929666</v>
      </c>
      <c r="E144">
        <v>3530217.007840922</v>
      </c>
      <c r="F144">
        <v>658830.7909037933</v>
      </c>
      <c r="G144">
        <v>1271792.214870729</v>
      </c>
    </row>
    <row r="145" spans="1:7">
      <c r="A145">
        <v>143</v>
      </c>
      <c r="B145">
        <v>9853754.477146482</v>
      </c>
      <c r="C145">
        <v>1215654.941963735</v>
      </c>
      <c r="D145">
        <v>3186149.265164512</v>
      </c>
      <c r="E145">
        <v>3530217.007840922</v>
      </c>
      <c r="F145">
        <v>652453.908380657</v>
      </c>
      <c r="G145">
        <v>1269279.353796656</v>
      </c>
    </row>
    <row r="146" spans="1:7">
      <c r="A146">
        <v>144</v>
      </c>
      <c r="B146">
        <v>9847231.821326077</v>
      </c>
      <c r="C146">
        <v>1225252.88839746</v>
      </c>
      <c r="D146">
        <v>3179654.914026706</v>
      </c>
      <c r="E146">
        <v>3530217.007840922</v>
      </c>
      <c r="F146">
        <v>645573.6215444986</v>
      </c>
      <c r="G146">
        <v>1266533.389516491</v>
      </c>
    </row>
    <row r="147" spans="1:7">
      <c r="A147">
        <v>145</v>
      </c>
      <c r="B147">
        <v>9840817.682132952</v>
      </c>
      <c r="C147">
        <v>1236181.055312539</v>
      </c>
      <c r="D147">
        <v>3172916.443992496</v>
      </c>
      <c r="E147">
        <v>3530217.007840922</v>
      </c>
      <c r="F147">
        <v>637938.4888484267</v>
      </c>
      <c r="G147">
        <v>1263564.686138571</v>
      </c>
    </row>
    <row r="148" spans="1:7">
      <c r="A148">
        <v>146</v>
      </c>
      <c r="B148">
        <v>9837906.652577836</v>
      </c>
      <c r="C148">
        <v>1241235.528162147</v>
      </c>
      <c r="D148">
        <v>3169465.348768596</v>
      </c>
      <c r="E148">
        <v>3530217.007840922</v>
      </c>
      <c r="F148">
        <v>634666.5894412588</v>
      </c>
      <c r="G148">
        <v>1262322.178364913</v>
      </c>
    </row>
    <row r="149" spans="1:7">
      <c r="A149">
        <v>147</v>
      </c>
      <c r="B149">
        <v>9838049.939559214</v>
      </c>
      <c r="C149">
        <v>1240840.658921399</v>
      </c>
      <c r="D149">
        <v>3169625.735530235</v>
      </c>
      <c r="E149">
        <v>3530217.007840922</v>
      </c>
      <c r="F149">
        <v>634944.5747272194</v>
      </c>
      <c r="G149">
        <v>1262421.96253944</v>
      </c>
    </row>
    <row r="150" spans="1:7">
      <c r="A150">
        <v>148</v>
      </c>
      <c r="B150">
        <v>9831572.072744157</v>
      </c>
      <c r="C150">
        <v>1252358.842992197</v>
      </c>
      <c r="D150">
        <v>3162908.297592309</v>
      </c>
      <c r="E150">
        <v>3530217.007840922</v>
      </c>
      <c r="F150">
        <v>626833.0201464483</v>
      </c>
      <c r="G150">
        <v>1259254.904172282</v>
      </c>
    </row>
    <row r="151" spans="1:7">
      <c r="A151">
        <v>149</v>
      </c>
      <c r="B151">
        <v>9827477.160809632</v>
      </c>
      <c r="C151">
        <v>1259539.062728671</v>
      </c>
      <c r="D151">
        <v>3158422.6020804</v>
      </c>
      <c r="E151">
        <v>3530217.007840922</v>
      </c>
      <c r="F151">
        <v>621952.0213481168</v>
      </c>
      <c r="G151">
        <v>1257346.466811522</v>
      </c>
    </row>
    <row r="152" spans="1:7">
      <c r="A152">
        <v>150</v>
      </c>
      <c r="B152">
        <v>9821450.483385256</v>
      </c>
      <c r="C152">
        <v>1269135.238968567</v>
      </c>
      <c r="D152">
        <v>3152699.019776216</v>
      </c>
      <c r="E152">
        <v>3530217.007840922</v>
      </c>
      <c r="F152">
        <v>614876.3502308847</v>
      </c>
      <c r="G152">
        <v>1254522.866568665</v>
      </c>
    </row>
    <row r="153" spans="1:7">
      <c r="A153">
        <v>151</v>
      </c>
      <c r="B153">
        <v>9816708.92174308</v>
      </c>
      <c r="C153">
        <v>1277027.743473252</v>
      </c>
      <c r="D153">
        <v>3147952.875833828</v>
      </c>
      <c r="E153">
        <v>3530217.007840922</v>
      </c>
      <c r="F153">
        <v>609228.4934108221</v>
      </c>
      <c r="G153">
        <v>1252282.801184256</v>
      </c>
    </row>
    <row r="154" spans="1:7">
      <c r="A154">
        <v>152</v>
      </c>
      <c r="B154">
        <v>9813493.488279779</v>
      </c>
      <c r="C154">
        <v>1280953.720979129</v>
      </c>
      <c r="D154">
        <v>3145303.877581739</v>
      </c>
      <c r="E154">
        <v>3530217.007840922</v>
      </c>
      <c r="F154">
        <v>606031.1075930874</v>
      </c>
      <c r="G154">
        <v>1250987.774284902</v>
      </c>
    </row>
    <row r="155" spans="1:7">
      <c r="A155">
        <v>153</v>
      </c>
      <c r="B155">
        <v>9812042.264504416</v>
      </c>
      <c r="C155">
        <v>1278744.351077609</v>
      </c>
      <c r="D155">
        <v>3146022.680736677</v>
      </c>
      <c r="E155">
        <v>3530217.007840922</v>
      </c>
      <c r="F155">
        <v>606221.886959155</v>
      </c>
      <c r="G155">
        <v>1250836.337890054</v>
      </c>
    </row>
    <row r="156" spans="1:7">
      <c r="A156">
        <v>154</v>
      </c>
      <c r="B156">
        <v>9811987.806499658</v>
      </c>
      <c r="C156">
        <v>1278262.352780986</v>
      </c>
      <c r="D156">
        <v>3146178.414175526</v>
      </c>
      <c r="E156">
        <v>3530217.007840922</v>
      </c>
      <c r="F156">
        <v>606441.3381328641</v>
      </c>
      <c r="G156">
        <v>1250888.69356936</v>
      </c>
    </row>
    <row r="157" spans="1:7">
      <c r="A157">
        <v>155</v>
      </c>
      <c r="B157">
        <v>9806750.349606976</v>
      </c>
      <c r="C157">
        <v>1291136.552853843</v>
      </c>
      <c r="D157">
        <v>3138935.436143197</v>
      </c>
      <c r="E157">
        <v>3530217.007840922</v>
      </c>
      <c r="F157">
        <v>598633.5455892499</v>
      </c>
      <c r="G157">
        <v>1247827.807179763</v>
      </c>
    </row>
    <row r="158" spans="1:7">
      <c r="A158">
        <v>156</v>
      </c>
      <c r="B158">
        <v>9805011.171675166</v>
      </c>
      <c r="C158">
        <v>1295693.597924517</v>
      </c>
      <c r="D158">
        <v>3136722.284139898</v>
      </c>
      <c r="E158">
        <v>3530217.007840922</v>
      </c>
      <c r="F158">
        <v>595652.1806466802</v>
      </c>
      <c r="G158">
        <v>1246726.101123148</v>
      </c>
    </row>
    <row r="159" spans="1:7">
      <c r="A159">
        <v>157</v>
      </c>
      <c r="B159">
        <v>9805094.394946665</v>
      </c>
      <c r="C159">
        <v>1295322.402365067</v>
      </c>
      <c r="D159">
        <v>3136862.745891059</v>
      </c>
      <c r="E159">
        <v>3530217.007840922</v>
      </c>
      <c r="F159">
        <v>595867.9044510024</v>
      </c>
      <c r="G159">
        <v>1246824.334398614</v>
      </c>
    </row>
    <row r="160" spans="1:7">
      <c r="A160">
        <v>158</v>
      </c>
      <c r="B160">
        <v>9803629.800424153</v>
      </c>
      <c r="C160">
        <v>1298547.89046089</v>
      </c>
      <c r="D160">
        <v>3135056.071940767</v>
      </c>
      <c r="E160">
        <v>3530217.007840922</v>
      </c>
      <c r="F160">
        <v>593837.4782224041</v>
      </c>
      <c r="G160">
        <v>1245971.351959171</v>
      </c>
    </row>
    <row r="161" spans="1:7">
      <c r="A161">
        <v>159</v>
      </c>
      <c r="B161">
        <v>9803416.407390071</v>
      </c>
      <c r="C161">
        <v>1298648.552467477</v>
      </c>
      <c r="D161">
        <v>3135023.726681334</v>
      </c>
      <c r="E161">
        <v>3530217.007840922</v>
      </c>
      <c r="F161">
        <v>593672.0706491116</v>
      </c>
      <c r="G161">
        <v>1245855.049751226</v>
      </c>
    </row>
    <row r="162" spans="1:7">
      <c r="A162">
        <v>160</v>
      </c>
      <c r="B162">
        <v>9798179.064440116</v>
      </c>
      <c r="C162">
        <v>1310620.969916763</v>
      </c>
      <c r="D162">
        <v>3128177.911715644</v>
      </c>
      <c r="E162">
        <v>3530217.007840922</v>
      </c>
      <c r="F162">
        <v>586241.3589612192</v>
      </c>
      <c r="G162">
        <v>1242921.81600557</v>
      </c>
    </row>
    <row r="163" spans="1:7">
      <c r="A163">
        <v>161</v>
      </c>
      <c r="B163">
        <v>9794537.527387096</v>
      </c>
      <c r="C163">
        <v>1319506.751246457</v>
      </c>
      <c r="D163">
        <v>3123544.569104861</v>
      </c>
      <c r="E163">
        <v>3530217.007840922</v>
      </c>
      <c r="F163">
        <v>580565.6516563591</v>
      </c>
      <c r="G163">
        <v>1240703.547538496</v>
      </c>
    </row>
    <row r="164" spans="1:7">
      <c r="A164">
        <v>162</v>
      </c>
      <c r="B164">
        <v>9790789.655441664</v>
      </c>
      <c r="C164">
        <v>1327784.885939568</v>
      </c>
      <c r="D164">
        <v>3118947.348644784</v>
      </c>
      <c r="E164">
        <v>3530217.007840922</v>
      </c>
      <c r="F164">
        <v>575271.5155609248</v>
      </c>
      <c r="G164">
        <v>1238568.897455465</v>
      </c>
    </row>
    <row r="165" spans="1:7">
      <c r="A165">
        <v>163</v>
      </c>
      <c r="B165">
        <v>9789051.786487853</v>
      </c>
      <c r="C165">
        <v>1331858.241142779</v>
      </c>
      <c r="D165">
        <v>3116998.354146802</v>
      </c>
      <c r="E165">
        <v>3530217.007840922</v>
      </c>
      <c r="F165">
        <v>572537.2842598921</v>
      </c>
      <c r="G165">
        <v>1237440.899097457</v>
      </c>
    </row>
    <row r="166" spans="1:7">
      <c r="A166">
        <v>164</v>
      </c>
      <c r="B166">
        <v>9789219.452957004</v>
      </c>
      <c r="C166">
        <v>1332000.733878852</v>
      </c>
      <c r="D166">
        <v>3117005.958162508</v>
      </c>
      <c r="E166">
        <v>3530217.007840922</v>
      </c>
      <c r="F166">
        <v>572544.8021413558</v>
      </c>
      <c r="G166">
        <v>1237450.950933366</v>
      </c>
    </row>
    <row r="167" spans="1:7">
      <c r="A167">
        <v>165</v>
      </c>
      <c r="B167">
        <v>9785373.987071646</v>
      </c>
      <c r="C167">
        <v>1341181.283285408</v>
      </c>
      <c r="D167">
        <v>3111806.391861775</v>
      </c>
      <c r="E167">
        <v>3530217.007840922</v>
      </c>
      <c r="F167">
        <v>566962.2635887493</v>
      </c>
      <c r="G167">
        <v>1235207.040494792</v>
      </c>
    </row>
    <row r="168" spans="1:7">
      <c r="A168">
        <v>166</v>
      </c>
      <c r="B168">
        <v>9782993.55809675</v>
      </c>
      <c r="C168">
        <v>1347947.888936793</v>
      </c>
      <c r="D168">
        <v>3108315.420773192</v>
      </c>
      <c r="E168">
        <v>3530217.007840922</v>
      </c>
      <c r="F168">
        <v>562923.8391135506</v>
      </c>
      <c r="G168">
        <v>1233589.401432292</v>
      </c>
    </row>
    <row r="169" spans="1:7">
      <c r="A169">
        <v>167</v>
      </c>
      <c r="B169">
        <v>9779777.513351519</v>
      </c>
      <c r="C169">
        <v>1359535.162910215</v>
      </c>
      <c r="D169">
        <v>3102256.252106851</v>
      </c>
      <c r="E169">
        <v>3530217.007840922</v>
      </c>
      <c r="F169">
        <v>556644.7218722021</v>
      </c>
      <c r="G169">
        <v>1231124.368621328</v>
      </c>
    </row>
    <row r="170" spans="1:7">
      <c r="A170">
        <v>168</v>
      </c>
      <c r="B170">
        <v>9777392.582671395</v>
      </c>
      <c r="C170">
        <v>1368936.14471928</v>
      </c>
      <c r="D170">
        <v>3097475.563228581</v>
      </c>
      <c r="E170">
        <v>3530217.007840922</v>
      </c>
      <c r="F170">
        <v>551620.0119299069</v>
      </c>
      <c r="G170">
        <v>1229143.854952706</v>
      </c>
    </row>
    <row r="171" spans="1:7">
      <c r="A171">
        <v>169</v>
      </c>
      <c r="B171">
        <v>9776072.235096855</v>
      </c>
      <c r="C171">
        <v>1376816.898703582</v>
      </c>
      <c r="D171">
        <v>3093725.868857249</v>
      </c>
      <c r="E171">
        <v>3530217.007840922</v>
      </c>
      <c r="F171">
        <v>547692.8708778565</v>
      </c>
      <c r="G171">
        <v>1227619.588817246</v>
      </c>
    </row>
    <row r="172" spans="1:7">
      <c r="A172">
        <v>170</v>
      </c>
      <c r="B172">
        <v>9775993.798498848</v>
      </c>
      <c r="C172">
        <v>1384208.979070126</v>
      </c>
      <c r="D172">
        <v>3090472.333178585</v>
      </c>
      <c r="E172">
        <v>3530217.007840922</v>
      </c>
      <c r="F172">
        <v>544546.752835912</v>
      </c>
      <c r="G172">
        <v>1226548.725573305</v>
      </c>
    </row>
    <row r="173" spans="1:7">
      <c r="A173">
        <v>171</v>
      </c>
      <c r="B173">
        <v>9775931.478292523</v>
      </c>
      <c r="C173">
        <v>1383596.202721408</v>
      </c>
      <c r="D173">
        <v>3090680.296482817</v>
      </c>
      <c r="E173">
        <v>3530217.007840922</v>
      </c>
      <c r="F173">
        <v>544811.5041957424</v>
      </c>
      <c r="G173">
        <v>1226626.467051635</v>
      </c>
    </row>
    <row r="174" spans="1:7">
      <c r="A174">
        <v>172</v>
      </c>
      <c r="B174">
        <v>9773249.830532758</v>
      </c>
      <c r="C174">
        <v>1389843.140045975</v>
      </c>
      <c r="D174">
        <v>3087321.847778727</v>
      </c>
      <c r="E174">
        <v>3530217.007840922</v>
      </c>
      <c r="F174">
        <v>540853.3123486474</v>
      </c>
      <c r="G174">
        <v>1225014.522518487</v>
      </c>
    </row>
    <row r="175" spans="1:7">
      <c r="A175">
        <v>173</v>
      </c>
      <c r="B175">
        <v>9771692.535146652</v>
      </c>
      <c r="C175">
        <v>1395255.812364764</v>
      </c>
      <c r="D175">
        <v>3084748.623571403</v>
      </c>
      <c r="E175">
        <v>3530217.007840922</v>
      </c>
      <c r="F175">
        <v>537770.4016750944</v>
      </c>
      <c r="G175">
        <v>1223700.689694467</v>
      </c>
    </row>
    <row r="176" spans="1:7">
      <c r="A176">
        <v>174</v>
      </c>
      <c r="B176">
        <v>9770945.249402311</v>
      </c>
      <c r="C176">
        <v>1397434.148231797</v>
      </c>
      <c r="D176">
        <v>3083393.906702884</v>
      </c>
      <c r="E176">
        <v>3530217.007840922</v>
      </c>
      <c r="F176">
        <v>536702.0278060698</v>
      </c>
      <c r="G176">
        <v>1223198.158820639</v>
      </c>
    </row>
    <row r="177" spans="1:7">
      <c r="A177">
        <v>175</v>
      </c>
      <c r="B177">
        <v>9771100.825691402</v>
      </c>
      <c r="C177">
        <v>1397627.883873334</v>
      </c>
      <c r="D177">
        <v>3083390.320194711</v>
      </c>
      <c r="E177">
        <v>3530217.007840922</v>
      </c>
      <c r="F177">
        <v>536683.9381012329</v>
      </c>
      <c r="G177">
        <v>1223181.675681204</v>
      </c>
    </row>
    <row r="178" spans="1:7">
      <c r="A178">
        <v>176</v>
      </c>
      <c r="B178">
        <v>9770155.762405302</v>
      </c>
      <c r="C178">
        <v>1399856.596677059</v>
      </c>
      <c r="D178">
        <v>3082138.184685605</v>
      </c>
      <c r="E178">
        <v>3530217.007840922</v>
      </c>
      <c r="F178">
        <v>535281.7658379041</v>
      </c>
      <c r="G178">
        <v>1222662.207363812</v>
      </c>
    </row>
    <row r="179" spans="1:7">
      <c r="A179">
        <v>177</v>
      </c>
      <c r="B179">
        <v>9770139.837965138</v>
      </c>
      <c r="C179">
        <v>1400292.049533611</v>
      </c>
      <c r="D179">
        <v>3082089.64582828</v>
      </c>
      <c r="E179">
        <v>3530217.007840922</v>
      </c>
      <c r="F179">
        <v>534976.9998720287</v>
      </c>
      <c r="G179">
        <v>1222564.134890297</v>
      </c>
    </row>
    <row r="180" spans="1:7">
      <c r="A180">
        <v>178</v>
      </c>
      <c r="B180">
        <v>9767747.081322141</v>
      </c>
      <c r="C180">
        <v>1409934.305887756</v>
      </c>
      <c r="D180">
        <v>3077244.845384896</v>
      </c>
      <c r="E180">
        <v>3530217.007840922</v>
      </c>
      <c r="F180">
        <v>529844.1807926204</v>
      </c>
      <c r="G180">
        <v>1220506.741415947</v>
      </c>
    </row>
    <row r="181" spans="1:7">
      <c r="A181">
        <v>179</v>
      </c>
      <c r="B181">
        <v>9766137.104164734</v>
      </c>
      <c r="C181">
        <v>1418898.724787763</v>
      </c>
      <c r="D181">
        <v>3072889.184929242</v>
      </c>
      <c r="E181">
        <v>3530217.007840922</v>
      </c>
      <c r="F181">
        <v>525385.0753214279</v>
      </c>
      <c r="G181">
        <v>1218747.111285382</v>
      </c>
    </row>
    <row r="182" spans="1:7">
      <c r="A182">
        <v>180</v>
      </c>
      <c r="B182">
        <v>9765479.073545378</v>
      </c>
      <c r="C182">
        <v>1422921.120720322</v>
      </c>
      <c r="D182">
        <v>3070712.307656143</v>
      </c>
      <c r="E182">
        <v>3530217.007840922</v>
      </c>
      <c r="F182">
        <v>523571.1482178073</v>
      </c>
      <c r="G182">
        <v>1218057.489110184</v>
      </c>
    </row>
    <row r="183" spans="1:7">
      <c r="A183">
        <v>181</v>
      </c>
      <c r="B183">
        <v>9765553.655278955</v>
      </c>
      <c r="C183">
        <v>1422355.382944131</v>
      </c>
      <c r="D183">
        <v>3070939.141919825</v>
      </c>
      <c r="E183">
        <v>3530217.007840922</v>
      </c>
      <c r="F183">
        <v>523871.6026316156</v>
      </c>
      <c r="G183">
        <v>1218170.51994246</v>
      </c>
    </row>
    <row r="184" spans="1:7">
      <c r="A184">
        <v>182</v>
      </c>
      <c r="B184">
        <v>9763968.729842689</v>
      </c>
      <c r="C184">
        <v>1432374.071703866</v>
      </c>
      <c r="D184">
        <v>3066335.191636997</v>
      </c>
      <c r="E184">
        <v>3530217.007840922</v>
      </c>
      <c r="F184">
        <v>518854.2579453958</v>
      </c>
      <c r="G184">
        <v>1216188.200715509</v>
      </c>
    </row>
    <row r="185" spans="1:7">
      <c r="A185">
        <v>183</v>
      </c>
      <c r="B185">
        <v>9763038.201371001</v>
      </c>
      <c r="C185">
        <v>1438162.767849046</v>
      </c>
      <c r="D185">
        <v>3063494.755019536</v>
      </c>
      <c r="E185">
        <v>3530217.007840922</v>
      </c>
      <c r="F185">
        <v>516074.3039590678</v>
      </c>
      <c r="G185">
        <v>1215089.36670243</v>
      </c>
    </row>
    <row r="186" spans="1:7">
      <c r="A186">
        <v>184</v>
      </c>
      <c r="B186">
        <v>9761533.826262532</v>
      </c>
      <c r="C186">
        <v>1444840.393327206</v>
      </c>
      <c r="D186">
        <v>3060300.035085408</v>
      </c>
      <c r="E186">
        <v>3530217.007840922</v>
      </c>
      <c r="F186">
        <v>512533.516896951</v>
      </c>
      <c r="G186">
        <v>1213642.873112045</v>
      </c>
    </row>
    <row r="187" spans="1:7">
      <c r="A187">
        <v>185</v>
      </c>
      <c r="B187">
        <v>9760382.868789541</v>
      </c>
      <c r="C187">
        <v>1450104.008315553</v>
      </c>
      <c r="D187">
        <v>3057771.247986971</v>
      </c>
      <c r="E187">
        <v>3530217.007840922</v>
      </c>
      <c r="F187">
        <v>509775.9965202814</v>
      </c>
      <c r="G187">
        <v>1212514.608125814</v>
      </c>
    </row>
    <row r="188" spans="1:7">
      <c r="A188">
        <v>186</v>
      </c>
      <c r="B188">
        <v>9759626.64561348</v>
      </c>
      <c r="C188">
        <v>1450621.069799512</v>
      </c>
      <c r="D188">
        <v>3057311.905738319</v>
      </c>
      <c r="E188">
        <v>3530217.007840922</v>
      </c>
      <c r="F188">
        <v>509226.5785750577</v>
      </c>
      <c r="G188">
        <v>1212250.08365967</v>
      </c>
    </row>
    <row r="189" spans="1:7">
      <c r="A189">
        <v>187</v>
      </c>
      <c r="B189">
        <v>9759032.035172183</v>
      </c>
      <c r="C189">
        <v>1455848.439365825</v>
      </c>
      <c r="D189">
        <v>3054850.816202616</v>
      </c>
      <c r="E189">
        <v>3530217.007840922</v>
      </c>
      <c r="F189">
        <v>506853.6662800443</v>
      </c>
      <c r="G189">
        <v>1211262.105482775</v>
      </c>
    </row>
    <row r="190" spans="1:7">
      <c r="A190">
        <v>188</v>
      </c>
      <c r="B190">
        <v>9758840.981788754</v>
      </c>
      <c r="C190">
        <v>1468580.491086885</v>
      </c>
      <c r="D190">
        <v>3049391.094955583</v>
      </c>
      <c r="E190">
        <v>3530217.007840922</v>
      </c>
      <c r="F190">
        <v>501439.9921870463</v>
      </c>
      <c r="G190">
        <v>1209212.395718319</v>
      </c>
    </row>
    <row r="191" spans="1:7">
      <c r="A191">
        <v>189</v>
      </c>
      <c r="B191">
        <v>9758749.569125528</v>
      </c>
      <c r="C191">
        <v>1467821.501361589</v>
      </c>
      <c r="D191">
        <v>3049755.054043564</v>
      </c>
      <c r="E191">
        <v>3530217.007840922</v>
      </c>
      <c r="F191">
        <v>501698.7327094549</v>
      </c>
      <c r="G191">
        <v>1209257.273169998</v>
      </c>
    </row>
    <row r="192" spans="1:7">
      <c r="A192">
        <v>190</v>
      </c>
      <c r="B192">
        <v>9757755.433010848</v>
      </c>
      <c r="C192">
        <v>1471207.217206371</v>
      </c>
      <c r="D192">
        <v>3047911.771465247</v>
      </c>
      <c r="E192">
        <v>3530217.007840922</v>
      </c>
      <c r="F192">
        <v>499918.1358278808</v>
      </c>
      <c r="G192">
        <v>1208501.300670428</v>
      </c>
    </row>
    <row r="193" spans="1:7">
      <c r="A193">
        <v>191</v>
      </c>
      <c r="B193">
        <v>9757484.90203853</v>
      </c>
      <c r="C193">
        <v>1473405.105223324</v>
      </c>
      <c r="D193">
        <v>3047106.730235619</v>
      </c>
      <c r="E193">
        <v>3530217.007840922</v>
      </c>
      <c r="F193">
        <v>498685.9663042689</v>
      </c>
      <c r="G193">
        <v>1208070.092434394</v>
      </c>
    </row>
    <row r="194" spans="1:7">
      <c r="A194">
        <v>192</v>
      </c>
      <c r="B194">
        <v>9757502.592656253</v>
      </c>
      <c r="C194">
        <v>1474030.710038696</v>
      </c>
      <c r="D194">
        <v>3046875.869155813</v>
      </c>
      <c r="E194">
        <v>3530217.007840922</v>
      </c>
      <c r="F194">
        <v>498417.981098441</v>
      </c>
      <c r="G194">
        <v>1207961.024522381</v>
      </c>
    </row>
    <row r="195" spans="1:7">
      <c r="A195">
        <v>193</v>
      </c>
      <c r="B195">
        <v>9757188.006019665</v>
      </c>
      <c r="C195">
        <v>1476202.517756371</v>
      </c>
      <c r="D195">
        <v>3045838.294328826</v>
      </c>
      <c r="E195">
        <v>3530217.007840922</v>
      </c>
      <c r="F195">
        <v>497413.0768519671</v>
      </c>
      <c r="G195">
        <v>1207517.109241581</v>
      </c>
    </row>
    <row r="196" spans="1:7">
      <c r="A196">
        <v>194</v>
      </c>
      <c r="B196">
        <v>9757271.541052435</v>
      </c>
      <c r="C196">
        <v>1476572.892137698</v>
      </c>
      <c r="D196">
        <v>3045834.586966703</v>
      </c>
      <c r="E196">
        <v>3530217.007840922</v>
      </c>
      <c r="F196">
        <v>497195.4778647957</v>
      </c>
      <c r="G196">
        <v>1207451.576242317</v>
      </c>
    </row>
    <row r="197" spans="1:7">
      <c r="A197">
        <v>195</v>
      </c>
      <c r="B197">
        <v>9756273.809599472</v>
      </c>
      <c r="C197">
        <v>1481666.424507621</v>
      </c>
      <c r="D197">
        <v>3043247.129203697</v>
      </c>
      <c r="E197">
        <v>3530217.007840922</v>
      </c>
      <c r="F197">
        <v>494733.1232119922</v>
      </c>
      <c r="G197">
        <v>1206410.124835241</v>
      </c>
    </row>
    <row r="198" spans="1:7">
      <c r="A198">
        <v>196</v>
      </c>
      <c r="B198">
        <v>9755648.090161121</v>
      </c>
      <c r="C198">
        <v>1483285.274874418</v>
      </c>
      <c r="D198">
        <v>3042409.439166643</v>
      </c>
      <c r="E198">
        <v>3530217.007840922</v>
      </c>
      <c r="F198">
        <v>493773.315538626</v>
      </c>
      <c r="G198">
        <v>1205963.052740512</v>
      </c>
    </row>
    <row r="199" spans="1:7">
      <c r="A199">
        <v>197</v>
      </c>
      <c r="B199">
        <v>9755456.826183295</v>
      </c>
      <c r="C199">
        <v>1483623.335749799</v>
      </c>
      <c r="D199">
        <v>3042441.908985368</v>
      </c>
      <c r="E199">
        <v>3530217.007840922</v>
      </c>
      <c r="F199">
        <v>493410.9366866378</v>
      </c>
      <c r="G199">
        <v>1205763.636920569</v>
      </c>
    </row>
    <row r="200" spans="1:7">
      <c r="A200">
        <v>198</v>
      </c>
      <c r="B200">
        <v>9755564.018304616</v>
      </c>
      <c r="C200">
        <v>1483721.730344744</v>
      </c>
      <c r="D200">
        <v>3042447.544329765</v>
      </c>
      <c r="E200">
        <v>3530217.007840922</v>
      </c>
      <c r="F200">
        <v>493410.0601414715</v>
      </c>
      <c r="G200">
        <v>1205767.675647715</v>
      </c>
    </row>
    <row r="201" spans="1:7">
      <c r="A201">
        <v>199</v>
      </c>
      <c r="B201">
        <v>9754888.039704066</v>
      </c>
      <c r="C201">
        <v>1484284.158791874</v>
      </c>
      <c r="D201">
        <v>3041894.789455505</v>
      </c>
      <c r="E201">
        <v>3530217.007840922</v>
      </c>
      <c r="F201">
        <v>492976.2202087673</v>
      </c>
      <c r="G201">
        <v>1205515.863406999</v>
      </c>
    </row>
    <row r="202" spans="1:7">
      <c r="A202">
        <v>200</v>
      </c>
      <c r="B202">
        <v>9754583.320702188</v>
      </c>
      <c r="C202">
        <v>1484798.256942189</v>
      </c>
      <c r="D202">
        <v>3041653.469252691</v>
      </c>
      <c r="E202">
        <v>3530217.007840922</v>
      </c>
      <c r="F202">
        <v>492601.1255104417</v>
      </c>
      <c r="G202">
        <v>1205313.461155944</v>
      </c>
    </row>
    <row r="203" spans="1:7">
      <c r="A203">
        <v>201</v>
      </c>
      <c r="B203">
        <v>9754612.840485219</v>
      </c>
      <c r="C203">
        <v>1484876.351644748</v>
      </c>
      <c r="D203">
        <v>3041628.119833669</v>
      </c>
      <c r="E203">
        <v>3530217.007840922</v>
      </c>
      <c r="F203">
        <v>492586.414384036</v>
      </c>
      <c r="G203">
        <v>1205304.946781844</v>
      </c>
    </row>
    <row r="204" spans="1:7">
      <c r="A204">
        <v>202</v>
      </c>
      <c r="B204">
        <v>9753978.558891665</v>
      </c>
      <c r="C204">
        <v>1490126.663427942</v>
      </c>
      <c r="D204">
        <v>3039083.9559203</v>
      </c>
      <c r="E204">
        <v>3530217.007840922</v>
      </c>
      <c r="F204">
        <v>490233.5003513811</v>
      </c>
      <c r="G204">
        <v>1204317.43135112</v>
      </c>
    </row>
    <row r="205" spans="1:7">
      <c r="A205">
        <v>203</v>
      </c>
      <c r="B205">
        <v>9753718.952578325</v>
      </c>
      <c r="C205">
        <v>1496348.05375677</v>
      </c>
      <c r="D205">
        <v>3036326.716484446</v>
      </c>
      <c r="E205">
        <v>3530217.007840922</v>
      </c>
      <c r="F205">
        <v>487570.3774265401</v>
      </c>
      <c r="G205">
        <v>1203256.797069646</v>
      </c>
    </row>
    <row r="206" spans="1:7">
      <c r="A206">
        <v>204</v>
      </c>
      <c r="B206">
        <v>9753485.097978853</v>
      </c>
      <c r="C206">
        <v>1496606.961296794</v>
      </c>
      <c r="D206">
        <v>3036138.58359174</v>
      </c>
      <c r="E206">
        <v>3530217.007840922</v>
      </c>
      <c r="F206">
        <v>487349.0796138727</v>
      </c>
      <c r="G206">
        <v>1203173.465635524</v>
      </c>
    </row>
    <row r="207" spans="1:7">
      <c r="A207">
        <v>205</v>
      </c>
      <c r="B207">
        <v>9753381.7868044</v>
      </c>
      <c r="C207">
        <v>1491652.936128701</v>
      </c>
      <c r="D207">
        <v>3038242.299603143</v>
      </c>
      <c r="E207">
        <v>3530217.007840922</v>
      </c>
      <c r="F207">
        <v>489363.1921398736</v>
      </c>
      <c r="G207">
        <v>1203906.351091762</v>
      </c>
    </row>
    <row r="208" spans="1:7">
      <c r="A208">
        <v>206</v>
      </c>
      <c r="B208">
        <v>9753384.401608333</v>
      </c>
      <c r="C208">
        <v>1484934.247726169</v>
      </c>
      <c r="D208">
        <v>3040973.922019133</v>
      </c>
      <c r="E208">
        <v>3530217.007840922</v>
      </c>
      <c r="F208">
        <v>492244.3809466711</v>
      </c>
      <c r="G208">
        <v>1205014.843075438</v>
      </c>
    </row>
    <row r="209" spans="1:7">
      <c r="A209">
        <v>207</v>
      </c>
      <c r="B209">
        <v>9753521.121064667</v>
      </c>
      <c r="C209">
        <v>1492312.946057288</v>
      </c>
      <c r="D209">
        <v>3038115.893472629</v>
      </c>
      <c r="E209">
        <v>3530217.007840922</v>
      </c>
      <c r="F209">
        <v>489058.0162799837</v>
      </c>
      <c r="G209">
        <v>1203817.257413845</v>
      </c>
    </row>
    <row r="210" spans="1:7">
      <c r="A210">
        <v>208</v>
      </c>
      <c r="B210">
        <v>9753093.050002387</v>
      </c>
      <c r="C210">
        <v>1493441.429862483</v>
      </c>
      <c r="D210">
        <v>3037370.057366204</v>
      </c>
      <c r="E210">
        <v>3530217.007840922</v>
      </c>
      <c r="F210">
        <v>488577.4010595161</v>
      </c>
      <c r="G210">
        <v>1203487.153873261</v>
      </c>
    </row>
    <row r="211" spans="1:7">
      <c r="A211">
        <v>209</v>
      </c>
      <c r="B211">
        <v>9753288.470029036</v>
      </c>
      <c r="C211">
        <v>1491608.87843171</v>
      </c>
      <c r="D211">
        <v>3038184.918188987</v>
      </c>
      <c r="E211">
        <v>3530217.007840922</v>
      </c>
      <c r="F211">
        <v>489503.3771767742</v>
      </c>
      <c r="G211">
        <v>1203774.288390642</v>
      </c>
    </row>
    <row r="212" spans="1:7">
      <c r="A212">
        <v>210</v>
      </c>
      <c r="B212">
        <v>9753231.373832796</v>
      </c>
      <c r="C212">
        <v>1492898.989818985</v>
      </c>
      <c r="D212">
        <v>3037646.88880029</v>
      </c>
      <c r="E212">
        <v>3530217.007840922</v>
      </c>
      <c r="F212">
        <v>488864.4833937504</v>
      </c>
      <c r="G212">
        <v>1203604.003978848</v>
      </c>
    </row>
    <row r="213" spans="1:7">
      <c r="A213">
        <v>211</v>
      </c>
      <c r="B213">
        <v>9753079.103772812</v>
      </c>
      <c r="C213">
        <v>1495408.065816998</v>
      </c>
      <c r="D213">
        <v>3036788.00587695</v>
      </c>
      <c r="E213">
        <v>3530217.007840922</v>
      </c>
      <c r="F213">
        <v>487561.4653224593</v>
      </c>
      <c r="G213">
        <v>1203104.558915483</v>
      </c>
    </row>
    <row r="214" spans="1:7">
      <c r="A214">
        <v>212</v>
      </c>
      <c r="B214">
        <v>9753076.138741041</v>
      </c>
      <c r="C214">
        <v>1494697.130339369</v>
      </c>
      <c r="D214">
        <v>3037089.121080142</v>
      </c>
      <c r="E214">
        <v>3530217.007840922</v>
      </c>
      <c r="F214">
        <v>487842.8416367379</v>
      </c>
      <c r="G214">
        <v>1203230.037843871</v>
      </c>
    </row>
    <row r="215" spans="1:7">
      <c r="A215">
        <v>213</v>
      </c>
      <c r="B215">
        <v>9752785.588230468</v>
      </c>
      <c r="C215">
        <v>1496050.571094715</v>
      </c>
      <c r="D215">
        <v>3036229.048850187</v>
      </c>
      <c r="E215">
        <v>3530217.007840922</v>
      </c>
      <c r="F215">
        <v>487333.3247024139</v>
      </c>
      <c r="G215">
        <v>1202955.635742231</v>
      </c>
    </row>
    <row r="216" spans="1:7">
      <c r="A216">
        <v>214</v>
      </c>
      <c r="B216">
        <v>9752939.935360136</v>
      </c>
      <c r="C216">
        <v>1496701.658443847</v>
      </c>
      <c r="D216">
        <v>3036013.318937527</v>
      </c>
      <c r="E216">
        <v>3530217.007840922</v>
      </c>
      <c r="F216">
        <v>487142.744800913</v>
      </c>
      <c r="G216">
        <v>1202865.205336927</v>
      </c>
    </row>
    <row r="217" spans="1:7">
      <c r="A217">
        <v>215</v>
      </c>
      <c r="B217">
        <v>9752808.483154729</v>
      </c>
      <c r="C217">
        <v>1495858.802168796</v>
      </c>
      <c r="D217">
        <v>3036208.413898676</v>
      </c>
      <c r="E217">
        <v>3530217.007840922</v>
      </c>
      <c r="F217">
        <v>487489.4827931994</v>
      </c>
      <c r="G217">
        <v>1203034.776453136</v>
      </c>
    </row>
    <row r="218" spans="1:7">
      <c r="A218">
        <v>216</v>
      </c>
      <c r="B218">
        <v>9752630.042530563</v>
      </c>
      <c r="C218">
        <v>1497808.186717982</v>
      </c>
      <c r="D218">
        <v>3035256.492265417</v>
      </c>
      <c r="E218">
        <v>3530217.007840922</v>
      </c>
      <c r="F218">
        <v>486656.9736983133</v>
      </c>
      <c r="G218">
        <v>1202691.382007928</v>
      </c>
    </row>
    <row r="219" spans="1:7">
      <c r="A219">
        <v>217</v>
      </c>
      <c r="B219">
        <v>9752655.316567753</v>
      </c>
      <c r="C219">
        <v>1497882.253267571</v>
      </c>
      <c r="D219">
        <v>3035283.106261137</v>
      </c>
      <c r="E219">
        <v>3530217.007840922</v>
      </c>
      <c r="F219">
        <v>486607.0276849875</v>
      </c>
      <c r="G219">
        <v>1202665.921513134</v>
      </c>
    </row>
    <row r="220" spans="1:7">
      <c r="A220">
        <v>218</v>
      </c>
      <c r="B220">
        <v>9752518.962125735</v>
      </c>
      <c r="C220">
        <v>1501876.035566212</v>
      </c>
      <c r="D220">
        <v>3033397.689276757</v>
      </c>
      <c r="E220">
        <v>3530217.007840922</v>
      </c>
      <c r="F220">
        <v>485000.2252703895</v>
      </c>
      <c r="G220">
        <v>1202028.004171456</v>
      </c>
    </row>
    <row r="221" spans="1:7">
      <c r="A221">
        <v>219</v>
      </c>
      <c r="B221">
        <v>9752569.684944747</v>
      </c>
      <c r="C221">
        <v>1501405.093078677</v>
      </c>
      <c r="D221">
        <v>3033617.193177595</v>
      </c>
      <c r="E221">
        <v>3530217.007840922</v>
      </c>
      <c r="F221">
        <v>485213.4304738239</v>
      </c>
      <c r="G221">
        <v>1202116.96037373</v>
      </c>
    </row>
    <row r="222" spans="1:7">
      <c r="A222">
        <v>220</v>
      </c>
      <c r="B222">
        <v>9752724.049782246</v>
      </c>
      <c r="C222">
        <v>1497015.972754956</v>
      </c>
      <c r="D222">
        <v>3035431.41540094</v>
      </c>
      <c r="E222">
        <v>3530217.007840922</v>
      </c>
      <c r="F222">
        <v>487230.5988240034</v>
      </c>
      <c r="G222">
        <v>1202829.054961424</v>
      </c>
    </row>
    <row r="223" spans="1:7">
      <c r="A223">
        <v>221</v>
      </c>
      <c r="B223">
        <v>9752648.249617193</v>
      </c>
      <c r="C223">
        <v>1501266.630154854</v>
      </c>
      <c r="D223">
        <v>3033616.989801045</v>
      </c>
      <c r="E223">
        <v>3530217.007840922</v>
      </c>
      <c r="F223">
        <v>485392.3290314969</v>
      </c>
      <c r="G223">
        <v>1202155.292788874</v>
      </c>
    </row>
    <row r="224" spans="1:7">
      <c r="A224">
        <v>222</v>
      </c>
      <c r="B224">
        <v>9752484.004877791</v>
      </c>
      <c r="C224">
        <v>1505535.011284211</v>
      </c>
      <c r="D224">
        <v>3031940.850083102</v>
      </c>
      <c r="E224">
        <v>3530217.007840922</v>
      </c>
      <c r="F224">
        <v>483405.0653974485</v>
      </c>
      <c r="G224">
        <v>1201386.070272107</v>
      </c>
    </row>
    <row r="225" spans="1:7">
      <c r="A225">
        <v>223</v>
      </c>
      <c r="B225">
        <v>9752652.671842923</v>
      </c>
      <c r="C225">
        <v>1508974.502120935</v>
      </c>
      <c r="D225">
        <v>3030591.258430586</v>
      </c>
      <c r="E225">
        <v>3530217.007840922</v>
      </c>
      <c r="F225">
        <v>482020.4504913731</v>
      </c>
      <c r="G225">
        <v>1200849.452959107</v>
      </c>
    </row>
    <row r="226" spans="1:7">
      <c r="A226">
        <v>224</v>
      </c>
      <c r="B226">
        <v>9752586.987400997</v>
      </c>
      <c r="C226">
        <v>1515688.44533328</v>
      </c>
      <c r="D226">
        <v>3027542.096281272</v>
      </c>
      <c r="E226">
        <v>3530217.007840922</v>
      </c>
      <c r="F226">
        <v>479293.5447067478</v>
      </c>
      <c r="G226">
        <v>1199845.893238776</v>
      </c>
    </row>
    <row r="227" spans="1:7">
      <c r="A227">
        <v>225</v>
      </c>
      <c r="B227">
        <v>9752688.56052471</v>
      </c>
      <c r="C227">
        <v>1505785.463050958</v>
      </c>
      <c r="D227">
        <v>3031915.494095769</v>
      </c>
      <c r="E227">
        <v>3530217.007840922</v>
      </c>
      <c r="F227">
        <v>483353.1962666583</v>
      </c>
      <c r="G227">
        <v>1201417.399270402</v>
      </c>
    </row>
    <row r="228" spans="1:7">
      <c r="A228">
        <v>226</v>
      </c>
      <c r="B228">
        <v>9752283.612765348</v>
      </c>
      <c r="C228">
        <v>1502563.831915765</v>
      </c>
      <c r="D228">
        <v>3033024.690061602</v>
      </c>
      <c r="E228">
        <v>3530217.007840922</v>
      </c>
      <c r="F228">
        <v>484637.7728187303</v>
      </c>
      <c r="G228">
        <v>1201840.31012833</v>
      </c>
    </row>
    <row r="229" spans="1:7">
      <c r="A229">
        <v>227</v>
      </c>
      <c r="B229">
        <v>9752123.845922045</v>
      </c>
      <c r="C229">
        <v>1501009.739358931</v>
      </c>
      <c r="D229">
        <v>3033535.952970435</v>
      </c>
      <c r="E229">
        <v>3530217.007840922</v>
      </c>
      <c r="F229">
        <v>485305.9200910861</v>
      </c>
      <c r="G229">
        <v>1202055.225660672</v>
      </c>
    </row>
    <row r="230" spans="1:7">
      <c r="A230">
        <v>228</v>
      </c>
      <c r="B230">
        <v>9752440.624123698</v>
      </c>
      <c r="C230">
        <v>1498514.2280703</v>
      </c>
      <c r="D230">
        <v>3034731.076876242</v>
      </c>
      <c r="E230">
        <v>3530217.007840922</v>
      </c>
      <c r="F230">
        <v>486451.1002501043</v>
      </c>
      <c r="G230">
        <v>1202527.21108613</v>
      </c>
    </row>
    <row r="231" spans="1:7">
      <c r="A231">
        <v>229</v>
      </c>
      <c r="B231">
        <v>9752196.356870942</v>
      </c>
      <c r="C231">
        <v>1501979.005318301</v>
      </c>
      <c r="D231">
        <v>3033279.113734418</v>
      </c>
      <c r="E231">
        <v>3530217.007840922</v>
      </c>
      <c r="F231">
        <v>484839.1300250656</v>
      </c>
      <c r="G231">
        <v>1201882.099952235</v>
      </c>
    </row>
    <row r="232" spans="1:7">
      <c r="A232">
        <v>230</v>
      </c>
      <c r="B232">
        <v>9752209.705159439</v>
      </c>
      <c r="C232">
        <v>1499571.322988261</v>
      </c>
      <c r="D232">
        <v>3034194.004687869</v>
      </c>
      <c r="E232">
        <v>3530217.007840922</v>
      </c>
      <c r="F232">
        <v>485945.0835994764</v>
      </c>
      <c r="G232">
        <v>1202282.286042913</v>
      </c>
    </row>
    <row r="233" spans="1:7">
      <c r="A233">
        <v>231</v>
      </c>
      <c r="B233">
        <v>9752172.185170831</v>
      </c>
      <c r="C233">
        <v>1501285.494923346</v>
      </c>
      <c r="D233">
        <v>3033530.468683086</v>
      </c>
      <c r="E233">
        <v>3530217.007840922</v>
      </c>
      <c r="F233">
        <v>485160.329187352</v>
      </c>
      <c r="G233">
        <v>1201978.884536124</v>
      </c>
    </row>
    <row r="234" spans="1:7">
      <c r="A234">
        <v>232</v>
      </c>
      <c r="B234">
        <v>9752031.002145084</v>
      </c>
      <c r="C234">
        <v>1501089.903385989</v>
      </c>
      <c r="D234">
        <v>3033341.02468944</v>
      </c>
      <c r="E234">
        <v>3530217.007840922</v>
      </c>
      <c r="F234">
        <v>485349.7579784562</v>
      </c>
      <c r="G234">
        <v>1202033.308250277</v>
      </c>
    </row>
    <row r="235" spans="1:7">
      <c r="A235">
        <v>233</v>
      </c>
      <c r="B235">
        <v>9752081.299302338</v>
      </c>
      <c r="C235">
        <v>1501936.804487246</v>
      </c>
      <c r="D235">
        <v>3033080.955330344</v>
      </c>
      <c r="E235">
        <v>3530217.007840922</v>
      </c>
      <c r="F235">
        <v>484954.1331833478</v>
      </c>
      <c r="G235">
        <v>1201892.398460477</v>
      </c>
    </row>
    <row r="236" spans="1:7">
      <c r="A236">
        <v>234</v>
      </c>
      <c r="B236">
        <v>9752029.438560089</v>
      </c>
      <c r="C236">
        <v>1495098.558869721</v>
      </c>
      <c r="D236">
        <v>3035814.321779605</v>
      </c>
      <c r="E236">
        <v>3530217.007840922</v>
      </c>
      <c r="F236">
        <v>487951.7687934153</v>
      </c>
      <c r="G236">
        <v>1202947.781276427</v>
      </c>
    </row>
    <row r="237" spans="1:7">
      <c r="A237">
        <v>235</v>
      </c>
      <c r="B237">
        <v>9752067.309540113</v>
      </c>
      <c r="C237">
        <v>1494828.764535877</v>
      </c>
      <c r="D237">
        <v>3035872.294588675</v>
      </c>
      <c r="E237">
        <v>3530217.007840922</v>
      </c>
      <c r="F237">
        <v>488129.720880589</v>
      </c>
      <c r="G237">
        <v>1203019.521694051</v>
      </c>
    </row>
    <row r="238" spans="1:7">
      <c r="A238">
        <v>236</v>
      </c>
      <c r="B238">
        <v>9752131.241282783</v>
      </c>
      <c r="C238">
        <v>1493704.263630786</v>
      </c>
      <c r="D238">
        <v>3036206.346143095</v>
      </c>
      <c r="E238">
        <v>3530217.007840922</v>
      </c>
      <c r="F238">
        <v>488810.6454146309</v>
      </c>
      <c r="G238">
        <v>1203192.97825335</v>
      </c>
    </row>
    <row r="239" spans="1:7">
      <c r="A239">
        <v>237</v>
      </c>
      <c r="B239">
        <v>9752125.889220195</v>
      </c>
      <c r="C239">
        <v>1494080.875438368</v>
      </c>
      <c r="D239">
        <v>3036309.573779065</v>
      </c>
      <c r="E239">
        <v>3530217.007840922</v>
      </c>
      <c r="F239">
        <v>488397.3233687572</v>
      </c>
      <c r="G239">
        <v>1203121.108793083</v>
      </c>
    </row>
    <row r="240" spans="1:7">
      <c r="A240">
        <v>238</v>
      </c>
      <c r="B240">
        <v>9752236.097256823</v>
      </c>
      <c r="C240">
        <v>1491482.550575521</v>
      </c>
      <c r="D240">
        <v>3037432.298040827</v>
      </c>
      <c r="E240">
        <v>3530217.007840922</v>
      </c>
      <c r="F240">
        <v>489540.8168090224</v>
      </c>
      <c r="G240">
        <v>1203563.423990529</v>
      </c>
    </row>
    <row r="241" spans="1:7">
      <c r="A241">
        <v>239</v>
      </c>
      <c r="B241">
        <v>9751959.229394915</v>
      </c>
      <c r="C241">
        <v>1500259.7426649</v>
      </c>
      <c r="D241">
        <v>3033535.264525134</v>
      </c>
      <c r="E241">
        <v>3530217.007840922</v>
      </c>
      <c r="F241">
        <v>485818.7289137078</v>
      </c>
      <c r="G241">
        <v>1202128.485450252</v>
      </c>
    </row>
    <row r="242" spans="1:7">
      <c r="A242">
        <v>240</v>
      </c>
      <c r="B242">
        <v>9752109.442411488</v>
      </c>
      <c r="C242">
        <v>1503682.742029927</v>
      </c>
      <c r="D242">
        <v>3031907.227503222</v>
      </c>
      <c r="E242">
        <v>3530217.007840922</v>
      </c>
      <c r="F242">
        <v>484588.8309988755</v>
      </c>
      <c r="G242">
        <v>1201713.634038541</v>
      </c>
    </row>
    <row r="243" spans="1:7">
      <c r="A243">
        <v>241</v>
      </c>
      <c r="B243">
        <v>9752005.647420812</v>
      </c>
      <c r="C243">
        <v>1502446.656287042</v>
      </c>
      <c r="D243">
        <v>3032678.402886286</v>
      </c>
      <c r="E243">
        <v>3530217.007840922</v>
      </c>
      <c r="F243">
        <v>484900.6045598426</v>
      </c>
      <c r="G243">
        <v>1201762.975846718</v>
      </c>
    </row>
    <row r="244" spans="1:7">
      <c r="A244">
        <v>242</v>
      </c>
      <c r="B244">
        <v>9751976.35635563</v>
      </c>
      <c r="C244">
        <v>1505796.054190435</v>
      </c>
      <c r="D244">
        <v>3031131.225596962</v>
      </c>
      <c r="E244">
        <v>3530217.007840922</v>
      </c>
      <c r="F244">
        <v>483598.3190499553</v>
      </c>
      <c r="G244">
        <v>1201233.749677356</v>
      </c>
    </row>
    <row r="245" spans="1:7">
      <c r="A245">
        <v>243</v>
      </c>
      <c r="B245">
        <v>9752035.015950445</v>
      </c>
      <c r="C245">
        <v>1501144.157301543</v>
      </c>
      <c r="D245">
        <v>3033147.99821189</v>
      </c>
      <c r="E245">
        <v>3530217.007840922</v>
      </c>
      <c r="F245">
        <v>485509.6524299626</v>
      </c>
      <c r="G245">
        <v>1202016.200166129</v>
      </c>
    </row>
    <row r="246" spans="1:7">
      <c r="A246">
        <v>244</v>
      </c>
      <c r="B246">
        <v>9751993.847548978</v>
      </c>
      <c r="C246">
        <v>1503378.710148433</v>
      </c>
      <c r="D246">
        <v>3032394.615778092</v>
      </c>
      <c r="E246">
        <v>3530217.007840922</v>
      </c>
      <c r="F246">
        <v>484446.3049309332</v>
      </c>
      <c r="G246">
        <v>1201557.2088506</v>
      </c>
    </row>
    <row r="247" spans="1:7">
      <c r="A247">
        <v>245</v>
      </c>
      <c r="B247">
        <v>9751986.114042286</v>
      </c>
      <c r="C247">
        <v>1497405.607686602</v>
      </c>
      <c r="D247">
        <v>3034785.485440255</v>
      </c>
      <c r="E247">
        <v>3530217.007840922</v>
      </c>
      <c r="F247">
        <v>486995.8529538671</v>
      </c>
      <c r="G247">
        <v>1202582.16012064</v>
      </c>
    </row>
    <row r="248" spans="1:7">
      <c r="A248">
        <v>246</v>
      </c>
      <c r="B248">
        <v>9752065.409295842</v>
      </c>
      <c r="C248">
        <v>1502213.533259183</v>
      </c>
      <c r="D248">
        <v>3032511.320483574</v>
      </c>
      <c r="E248">
        <v>3530217.007840922</v>
      </c>
      <c r="F248">
        <v>485221.9350562657</v>
      </c>
      <c r="G248">
        <v>1201901.612655899</v>
      </c>
    </row>
    <row r="249" spans="1:7">
      <c r="A249">
        <v>247</v>
      </c>
      <c r="B249">
        <v>9752009.197158767</v>
      </c>
      <c r="C249">
        <v>1501207.787149915</v>
      </c>
      <c r="D249">
        <v>3033129.326424232</v>
      </c>
      <c r="E249">
        <v>3530217.007840922</v>
      </c>
      <c r="F249">
        <v>485450.786321764</v>
      </c>
      <c r="G249">
        <v>1202004.289421935</v>
      </c>
    </row>
    <row r="250" spans="1:7">
      <c r="A250">
        <v>248</v>
      </c>
      <c r="B250">
        <v>9751949.807926588</v>
      </c>
      <c r="C250">
        <v>1499738.615158241</v>
      </c>
      <c r="D250">
        <v>3033730.072627976</v>
      </c>
      <c r="E250">
        <v>3530217.007840922</v>
      </c>
      <c r="F250">
        <v>486052.475168738</v>
      </c>
      <c r="G250">
        <v>1202211.637130712</v>
      </c>
    </row>
    <row r="251" spans="1:7">
      <c r="A251">
        <v>249</v>
      </c>
      <c r="B251">
        <v>9751953.285582135</v>
      </c>
      <c r="C251">
        <v>1500136.438737134</v>
      </c>
      <c r="D251">
        <v>3033580.52594112</v>
      </c>
      <c r="E251">
        <v>3530217.007840922</v>
      </c>
      <c r="F251">
        <v>485866.3048507018</v>
      </c>
      <c r="G251">
        <v>1202153.008212258</v>
      </c>
    </row>
    <row r="252" spans="1:7">
      <c r="A252">
        <v>250</v>
      </c>
      <c r="B252">
        <v>9751944.525641289</v>
      </c>
      <c r="C252">
        <v>1499436.49286168</v>
      </c>
      <c r="D252">
        <v>3033858.762716123</v>
      </c>
      <c r="E252">
        <v>3530217.007840922</v>
      </c>
      <c r="F252">
        <v>486175.2542389214</v>
      </c>
      <c r="G252">
        <v>1202257.007983642</v>
      </c>
    </row>
    <row r="253" spans="1:7">
      <c r="A253">
        <v>251</v>
      </c>
      <c r="B253">
        <v>9751959.063245786</v>
      </c>
      <c r="C253">
        <v>1500849.021485085</v>
      </c>
      <c r="D253">
        <v>3033378.146876365</v>
      </c>
      <c r="E253">
        <v>3530217.007840922</v>
      </c>
      <c r="F253">
        <v>485510.2643909876</v>
      </c>
      <c r="G253">
        <v>1202004.622652429</v>
      </c>
    </row>
    <row r="254" spans="1:7">
      <c r="A254">
        <v>252</v>
      </c>
      <c r="B254">
        <v>9751923.067860361</v>
      </c>
      <c r="C254">
        <v>1500223.713530263</v>
      </c>
      <c r="D254">
        <v>3033516.439331903</v>
      </c>
      <c r="E254">
        <v>3530217.007840922</v>
      </c>
      <c r="F254">
        <v>485832.7781951372</v>
      </c>
      <c r="G254">
        <v>1202133.128962136</v>
      </c>
    </row>
    <row r="255" spans="1:7">
      <c r="A255">
        <v>253</v>
      </c>
      <c r="B255">
        <v>9751964.868797509</v>
      </c>
      <c r="C255">
        <v>1498483.667264173</v>
      </c>
      <c r="D255">
        <v>3034153.840192127</v>
      </c>
      <c r="E255">
        <v>3530217.007840922</v>
      </c>
      <c r="F255">
        <v>486702.601535505</v>
      </c>
      <c r="G255">
        <v>1202407.751964781</v>
      </c>
    </row>
    <row r="256" spans="1:7">
      <c r="A256">
        <v>254</v>
      </c>
      <c r="B256">
        <v>9751935.27943923</v>
      </c>
      <c r="C256">
        <v>1499150.958843086</v>
      </c>
      <c r="D256">
        <v>3034015.38114373</v>
      </c>
      <c r="E256">
        <v>3530217.007840922</v>
      </c>
      <c r="F256">
        <v>486262.9070057733</v>
      </c>
      <c r="G256">
        <v>1202289.024605719</v>
      </c>
    </row>
    <row r="257" spans="1:7">
      <c r="A257">
        <v>255</v>
      </c>
      <c r="B257">
        <v>9751926.756059973</v>
      </c>
      <c r="C257">
        <v>1501370.589371253</v>
      </c>
      <c r="D257">
        <v>3032970.428582595</v>
      </c>
      <c r="E257">
        <v>3530217.007840922</v>
      </c>
      <c r="F257">
        <v>485382.8687273719</v>
      </c>
      <c r="G257">
        <v>1201985.861537831</v>
      </c>
    </row>
    <row r="258" spans="1:7">
      <c r="A258">
        <v>256</v>
      </c>
      <c r="B258">
        <v>9751927.234235009</v>
      </c>
      <c r="C258">
        <v>1500552.246411025</v>
      </c>
      <c r="D258">
        <v>3033446.572956906</v>
      </c>
      <c r="E258">
        <v>3530217.007840922</v>
      </c>
      <c r="F258">
        <v>485656.0797286112</v>
      </c>
      <c r="G258">
        <v>1202055.327297546</v>
      </c>
    </row>
    <row r="259" spans="1:7">
      <c r="A259">
        <v>257</v>
      </c>
      <c r="B259">
        <v>9751902.403937746</v>
      </c>
      <c r="C259">
        <v>1502541.384307369</v>
      </c>
      <c r="D259">
        <v>3032489.325326434</v>
      </c>
      <c r="E259">
        <v>3530217.007840922</v>
      </c>
      <c r="F259">
        <v>484886.4353479854</v>
      </c>
      <c r="G259">
        <v>1201768.251115035</v>
      </c>
    </row>
    <row r="260" spans="1:7">
      <c r="A260">
        <v>258</v>
      </c>
      <c r="B260">
        <v>9751881.415969327</v>
      </c>
      <c r="C260">
        <v>1504025.256002028</v>
      </c>
      <c r="D260">
        <v>3031833.5808418</v>
      </c>
      <c r="E260">
        <v>3530217.007840922</v>
      </c>
      <c r="F260">
        <v>484280.4106452328</v>
      </c>
      <c r="G260">
        <v>1201525.160639345</v>
      </c>
    </row>
    <row r="261" spans="1:7">
      <c r="A261">
        <v>259</v>
      </c>
      <c r="B261">
        <v>9751905.877475861</v>
      </c>
      <c r="C261">
        <v>1504212.497573072</v>
      </c>
      <c r="D261">
        <v>3031805.751127543</v>
      </c>
      <c r="E261">
        <v>3530217.007840922</v>
      </c>
      <c r="F261">
        <v>484183.7825434898</v>
      </c>
      <c r="G261">
        <v>1201486.838390834</v>
      </c>
    </row>
    <row r="262" spans="1:7">
      <c r="A262">
        <v>260</v>
      </c>
      <c r="B262">
        <v>9751893.403265357</v>
      </c>
      <c r="C262">
        <v>1503208.231590456</v>
      </c>
      <c r="D262">
        <v>3032164.988122364</v>
      </c>
      <c r="E262">
        <v>3530217.007840922</v>
      </c>
      <c r="F262">
        <v>484629.1172647433</v>
      </c>
      <c r="G262">
        <v>1201674.058446873</v>
      </c>
    </row>
    <row r="263" spans="1:7">
      <c r="A263">
        <v>261</v>
      </c>
      <c r="B263">
        <v>9751890.641751541</v>
      </c>
      <c r="C263">
        <v>1502338.753375805</v>
      </c>
      <c r="D263">
        <v>3032567.724338199</v>
      </c>
      <c r="E263">
        <v>3530217.007840922</v>
      </c>
      <c r="F263">
        <v>484993.0454235395</v>
      </c>
      <c r="G263">
        <v>1201774.110773075</v>
      </c>
    </row>
    <row r="264" spans="1:7">
      <c r="A264">
        <v>262</v>
      </c>
      <c r="B264">
        <v>9751905.03037888</v>
      </c>
      <c r="C264">
        <v>1505296.139583312</v>
      </c>
      <c r="D264">
        <v>3031273.574632151</v>
      </c>
      <c r="E264">
        <v>3530217.007840922</v>
      </c>
      <c r="F264">
        <v>483781.1283488471</v>
      </c>
      <c r="G264">
        <v>1201337.179973648</v>
      </c>
    </row>
    <row r="265" spans="1:7">
      <c r="A265">
        <v>263</v>
      </c>
      <c r="B265">
        <v>9751890.871737717</v>
      </c>
      <c r="C265">
        <v>1503777.843892765</v>
      </c>
      <c r="D265">
        <v>3031928.342009137</v>
      </c>
      <c r="E265">
        <v>3530217.007840922</v>
      </c>
      <c r="F265">
        <v>484393.9328749977</v>
      </c>
      <c r="G265">
        <v>1201573.745119893</v>
      </c>
    </row>
    <row r="266" spans="1:7">
      <c r="A266">
        <v>264</v>
      </c>
      <c r="B266">
        <v>9751886.216503371</v>
      </c>
      <c r="C266">
        <v>1506226.182380689</v>
      </c>
      <c r="D266">
        <v>3030914.586681104</v>
      </c>
      <c r="E266">
        <v>3530217.007840922</v>
      </c>
      <c r="F266">
        <v>483357.8487799334</v>
      </c>
      <c r="G266">
        <v>1201170.590820723</v>
      </c>
    </row>
    <row r="267" spans="1:7">
      <c r="A267">
        <v>265</v>
      </c>
      <c r="B267">
        <v>9751892.295371912</v>
      </c>
      <c r="C267">
        <v>1503825.095513404</v>
      </c>
      <c r="D267">
        <v>3031916.933375542</v>
      </c>
      <c r="E267">
        <v>3530217.007840922</v>
      </c>
      <c r="F267">
        <v>484374.9880688959</v>
      </c>
      <c r="G267">
        <v>1201558.270573149</v>
      </c>
    </row>
    <row r="268" spans="1:7">
      <c r="A268">
        <v>266</v>
      </c>
      <c r="B268">
        <v>9751870.936525671</v>
      </c>
      <c r="C268">
        <v>1503209.595617346</v>
      </c>
      <c r="D268">
        <v>3032193.484556592</v>
      </c>
      <c r="E268">
        <v>3530217.007840922</v>
      </c>
      <c r="F268">
        <v>484601.0464396117</v>
      </c>
      <c r="G268">
        <v>1201649.8020712</v>
      </c>
    </row>
    <row r="269" spans="1:7">
      <c r="A269">
        <v>267</v>
      </c>
      <c r="B269">
        <v>9751870.860464871</v>
      </c>
      <c r="C269">
        <v>1503697.622236218</v>
      </c>
      <c r="D269">
        <v>3032027.145928423</v>
      </c>
      <c r="E269">
        <v>3530217.007840922</v>
      </c>
      <c r="F269">
        <v>484363.9901958114</v>
      </c>
      <c r="G269">
        <v>1201565.094263495</v>
      </c>
    </row>
    <row r="270" spans="1:7">
      <c r="A270">
        <v>268</v>
      </c>
      <c r="B270">
        <v>9751871.221056096</v>
      </c>
      <c r="C270">
        <v>1503952.284172475</v>
      </c>
      <c r="D270">
        <v>3031885.313117845</v>
      </c>
      <c r="E270">
        <v>3530217.007840922</v>
      </c>
      <c r="F270">
        <v>484299.3260284964</v>
      </c>
      <c r="G270">
        <v>1201517.289896359</v>
      </c>
    </row>
    <row r="271" spans="1:7">
      <c r="A271">
        <v>269</v>
      </c>
      <c r="B271">
        <v>9751864.642375305</v>
      </c>
      <c r="C271">
        <v>1504013.498613139</v>
      </c>
      <c r="D271">
        <v>3031870.330539798</v>
      </c>
      <c r="E271">
        <v>3530217.007840922</v>
      </c>
      <c r="F271">
        <v>484238.343713213</v>
      </c>
      <c r="G271">
        <v>1201525.461668233</v>
      </c>
    </row>
    <row r="272" spans="1:7">
      <c r="A272">
        <v>270</v>
      </c>
      <c r="B272">
        <v>9751871.495522492</v>
      </c>
      <c r="C272">
        <v>1504825.81741745</v>
      </c>
      <c r="D272">
        <v>3031555.066893937</v>
      </c>
      <c r="E272">
        <v>3530217.007840922</v>
      </c>
      <c r="F272">
        <v>483881.3994926281</v>
      </c>
      <c r="G272">
        <v>1201392.203877556</v>
      </c>
    </row>
    <row r="273" spans="1:7">
      <c r="A273">
        <v>271</v>
      </c>
      <c r="B273">
        <v>9751863.540669454</v>
      </c>
      <c r="C273">
        <v>1504261.419594173</v>
      </c>
      <c r="D273">
        <v>3031771.212151974</v>
      </c>
      <c r="E273">
        <v>3530217.007840922</v>
      </c>
      <c r="F273">
        <v>484129.5681609602</v>
      </c>
      <c r="G273">
        <v>1201484.332921425</v>
      </c>
    </row>
    <row r="274" spans="1:7">
      <c r="A274">
        <v>272</v>
      </c>
      <c r="B274">
        <v>9751861.760162612</v>
      </c>
      <c r="C274">
        <v>1504334.703069174</v>
      </c>
      <c r="D274">
        <v>3031703.544096892</v>
      </c>
      <c r="E274">
        <v>3530217.007840922</v>
      </c>
      <c r="F274">
        <v>484124.3266080556</v>
      </c>
      <c r="G274">
        <v>1201482.17854757</v>
      </c>
    </row>
    <row r="275" spans="1:7">
      <c r="A275">
        <v>273</v>
      </c>
      <c r="B275">
        <v>9751872.15592633</v>
      </c>
      <c r="C275">
        <v>1504120.299310413</v>
      </c>
      <c r="D275">
        <v>3031779.137897976</v>
      </c>
      <c r="E275">
        <v>3530217.007840922</v>
      </c>
      <c r="F275">
        <v>484231.5867362752</v>
      </c>
      <c r="G275">
        <v>1201524.124140745</v>
      </c>
    </row>
    <row r="276" spans="1:7">
      <c r="A276">
        <v>274</v>
      </c>
      <c r="B276">
        <v>9751857.153503051</v>
      </c>
      <c r="C276">
        <v>1503299.401221279</v>
      </c>
      <c r="D276">
        <v>3032177.614253795</v>
      </c>
      <c r="E276">
        <v>3530217.007840922</v>
      </c>
      <c r="F276">
        <v>484530.7899109651</v>
      </c>
      <c r="G276">
        <v>1201632.34027609</v>
      </c>
    </row>
    <row r="277" spans="1:7">
      <c r="A277">
        <v>275</v>
      </c>
      <c r="B277">
        <v>9751863.753146764</v>
      </c>
      <c r="C277">
        <v>1503762.913688362</v>
      </c>
      <c r="D277">
        <v>3031985.68893279</v>
      </c>
      <c r="E277">
        <v>3530217.007840922</v>
      </c>
      <c r="F277">
        <v>484336.9177825836</v>
      </c>
      <c r="G277">
        <v>1201561.224902106</v>
      </c>
    </row>
    <row r="278" spans="1:7">
      <c r="A278">
        <v>276</v>
      </c>
      <c r="B278">
        <v>9751843.236849638</v>
      </c>
      <c r="C278">
        <v>1502863.4903697</v>
      </c>
      <c r="D278">
        <v>3032393.080045622</v>
      </c>
      <c r="E278">
        <v>3530217.007840922</v>
      </c>
      <c r="F278">
        <v>484685.9760945481</v>
      </c>
      <c r="G278">
        <v>1201683.682498847</v>
      </c>
    </row>
    <row r="279" spans="1:7">
      <c r="A279">
        <v>277</v>
      </c>
      <c r="B279">
        <v>9751841.480135607</v>
      </c>
      <c r="C279">
        <v>1504168.12950064</v>
      </c>
      <c r="D279">
        <v>3031832.789449463</v>
      </c>
      <c r="E279">
        <v>3530217.007840922</v>
      </c>
      <c r="F279">
        <v>484146.6786892459</v>
      </c>
      <c r="G279">
        <v>1201476.874655336</v>
      </c>
    </row>
    <row r="280" spans="1:7">
      <c r="A280">
        <v>278</v>
      </c>
      <c r="B280">
        <v>9751844.950022943</v>
      </c>
      <c r="C280">
        <v>1504155.097845727</v>
      </c>
      <c r="D280">
        <v>3031852.333734036</v>
      </c>
      <c r="E280">
        <v>3530217.007840922</v>
      </c>
      <c r="F280">
        <v>484147.321072076</v>
      </c>
      <c r="G280">
        <v>1201473.189530183</v>
      </c>
    </row>
    <row r="281" spans="1:7">
      <c r="A281">
        <v>279</v>
      </c>
      <c r="B281">
        <v>9751857.289577993</v>
      </c>
      <c r="C281">
        <v>1502895.856103397</v>
      </c>
      <c r="D281">
        <v>3032399.584576699</v>
      </c>
      <c r="E281">
        <v>3530217.007840922</v>
      </c>
      <c r="F281">
        <v>484659.3901152255</v>
      </c>
      <c r="G281">
        <v>1201685.45094175</v>
      </c>
    </row>
    <row r="282" spans="1:7">
      <c r="A282">
        <v>280</v>
      </c>
      <c r="B282">
        <v>9751841.383799328</v>
      </c>
      <c r="C282">
        <v>1505235.762346826</v>
      </c>
      <c r="D282">
        <v>3031384.414593727</v>
      </c>
      <c r="E282">
        <v>3530217.007840922</v>
      </c>
      <c r="F282">
        <v>483697.7229661657</v>
      </c>
      <c r="G282">
        <v>1201306.476051686</v>
      </c>
    </row>
    <row r="283" spans="1:7">
      <c r="A283">
        <v>281</v>
      </c>
      <c r="B283">
        <v>9751837.813792491</v>
      </c>
      <c r="C283">
        <v>1505717.381514874</v>
      </c>
      <c r="D283">
        <v>3031181.643383543</v>
      </c>
      <c r="E283">
        <v>3530217.007840922</v>
      </c>
      <c r="F283">
        <v>483502.2044786018</v>
      </c>
      <c r="G283">
        <v>1201219.57657455</v>
      </c>
    </row>
    <row r="284" spans="1:7">
      <c r="A284">
        <v>282</v>
      </c>
      <c r="B284">
        <v>9751835.464459419</v>
      </c>
      <c r="C284">
        <v>1505218.949848049</v>
      </c>
      <c r="D284">
        <v>3031393.509098305</v>
      </c>
      <c r="E284">
        <v>3530217.007840922</v>
      </c>
      <c r="F284">
        <v>483705.0983199513</v>
      </c>
      <c r="G284">
        <v>1201300.899352191</v>
      </c>
    </row>
    <row r="285" spans="1:7">
      <c r="A285">
        <v>283</v>
      </c>
      <c r="B285">
        <v>9751837.618372489</v>
      </c>
      <c r="C285">
        <v>1505258.55412521</v>
      </c>
      <c r="D285">
        <v>3031352.888611962</v>
      </c>
      <c r="E285">
        <v>3530217.007840922</v>
      </c>
      <c r="F285">
        <v>483707.1427238093</v>
      </c>
      <c r="G285">
        <v>1201302.025070584</v>
      </c>
    </row>
    <row r="286" spans="1:7">
      <c r="A286">
        <v>284</v>
      </c>
      <c r="B286">
        <v>9751845.459614554</v>
      </c>
      <c r="C286">
        <v>1505113.447002431</v>
      </c>
      <c r="D286">
        <v>3031458.267106828</v>
      </c>
      <c r="E286">
        <v>3530217.007840922</v>
      </c>
      <c r="F286">
        <v>483733.4732706339</v>
      </c>
      <c r="G286">
        <v>1201323.26439374</v>
      </c>
    </row>
    <row r="287" spans="1:7">
      <c r="A287">
        <v>285</v>
      </c>
      <c r="B287">
        <v>9751824.615494804</v>
      </c>
      <c r="C287">
        <v>1506053.477207458</v>
      </c>
      <c r="D287">
        <v>3031061.722664285</v>
      </c>
      <c r="E287">
        <v>3530217.007840922</v>
      </c>
      <c r="F287">
        <v>483335.4943463381</v>
      </c>
      <c r="G287">
        <v>1201156.913435801</v>
      </c>
    </row>
    <row r="288" spans="1:7">
      <c r="A288">
        <v>286</v>
      </c>
      <c r="B288">
        <v>9751833.219278634</v>
      </c>
      <c r="C288">
        <v>1506538.664470398</v>
      </c>
      <c r="D288">
        <v>3030899.201668818</v>
      </c>
      <c r="E288">
        <v>3530217.007840922</v>
      </c>
      <c r="F288">
        <v>483104.1416031031</v>
      </c>
      <c r="G288">
        <v>1201074.203695392</v>
      </c>
    </row>
    <row r="289" spans="1:7">
      <c r="A289">
        <v>287</v>
      </c>
      <c r="B289">
        <v>9751835.723666264</v>
      </c>
      <c r="C289">
        <v>1505416.270944644</v>
      </c>
      <c r="D289">
        <v>3031360.821381956</v>
      </c>
      <c r="E289">
        <v>3530217.007840922</v>
      </c>
      <c r="F289">
        <v>483607.6571216175</v>
      </c>
      <c r="G289">
        <v>1201233.966377124</v>
      </c>
    </row>
    <row r="290" spans="1:7">
      <c r="A290">
        <v>288</v>
      </c>
      <c r="B290">
        <v>9751829.80463884</v>
      </c>
      <c r="C290">
        <v>1506277.197247813</v>
      </c>
      <c r="D290">
        <v>3030972.687315606</v>
      </c>
      <c r="E290">
        <v>3530217.007840922</v>
      </c>
      <c r="F290">
        <v>483241.4279613256</v>
      </c>
      <c r="G290">
        <v>1201121.484273174</v>
      </c>
    </row>
    <row r="291" spans="1:7">
      <c r="A291">
        <v>289</v>
      </c>
      <c r="B291">
        <v>9751812.124973629</v>
      </c>
      <c r="C291">
        <v>1505614.1822311</v>
      </c>
      <c r="D291">
        <v>3031182.320120797</v>
      </c>
      <c r="E291">
        <v>3530217.007840922</v>
      </c>
      <c r="F291">
        <v>483564.0440213645</v>
      </c>
      <c r="G291">
        <v>1201234.570759445</v>
      </c>
    </row>
    <row r="292" spans="1:7">
      <c r="A292">
        <v>290</v>
      </c>
      <c r="B292">
        <v>9751810.239694191</v>
      </c>
      <c r="C292">
        <v>1506595.900733801</v>
      </c>
      <c r="D292">
        <v>3030741.445669298</v>
      </c>
      <c r="E292">
        <v>3530217.007840922</v>
      </c>
      <c r="F292">
        <v>483173.18874341</v>
      </c>
      <c r="G292">
        <v>1201082.69670676</v>
      </c>
    </row>
    <row r="293" spans="1:7">
      <c r="A293">
        <v>291</v>
      </c>
      <c r="B293">
        <v>9751811.02502487</v>
      </c>
      <c r="C293">
        <v>1506595.422474065</v>
      </c>
      <c r="D293">
        <v>3030723.772349396</v>
      </c>
      <c r="E293">
        <v>3530217.007840922</v>
      </c>
      <c r="F293">
        <v>483186.6456851545</v>
      </c>
      <c r="G293">
        <v>1201088.176675332</v>
      </c>
    </row>
    <row r="294" spans="1:7">
      <c r="A294">
        <v>292</v>
      </c>
      <c r="B294">
        <v>9751826.730047083</v>
      </c>
      <c r="C294">
        <v>1506223.766527382</v>
      </c>
      <c r="D294">
        <v>3030892.914284986</v>
      </c>
      <c r="E294">
        <v>3530217.007840922</v>
      </c>
      <c r="F294">
        <v>483346.8854419377</v>
      </c>
      <c r="G294">
        <v>1201146.155951854</v>
      </c>
    </row>
    <row r="295" spans="1:7">
      <c r="A295">
        <v>293</v>
      </c>
      <c r="B295">
        <v>9751815.379389687</v>
      </c>
      <c r="C295">
        <v>1507437.516474176</v>
      </c>
      <c r="D295">
        <v>3030360.687876035</v>
      </c>
      <c r="E295">
        <v>3530217.007840922</v>
      </c>
      <c r="F295">
        <v>482843.5098067598</v>
      </c>
      <c r="G295">
        <v>1200956.657391794</v>
      </c>
    </row>
    <row r="296" spans="1:7">
      <c r="A296">
        <v>294</v>
      </c>
      <c r="B296">
        <v>9751799.647889173</v>
      </c>
      <c r="C296">
        <v>1506258.461909843</v>
      </c>
      <c r="D296">
        <v>3030827.157059149</v>
      </c>
      <c r="E296">
        <v>3530217.007840922</v>
      </c>
      <c r="F296">
        <v>483346.4641193467</v>
      </c>
      <c r="G296">
        <v>1201150.556959912</v>
      </c>
    </row>
    <row r="297" spans="1:7">
      <c r="A297">
        <v>295</v>
      </c>
      <c r="B297">
        <v>9751803.866419338</v>
      </c>
      <c r="C297">
        <v>1506166.861431221</v>
      </c>
      <c r="D297">
        <v>3030876.670267492</v>
      </c>
      <c r="E297">
        <v>3530217.007840922</v>
      </c>
      <c r="F297">
        <v>483388.8485822572</v>
      </c>
      <c r="G297">
        <v>1201154.478297446</v>
      </c>
    </row>
    <row r="298" spans="1:7">
      <c r="A298">
        <v>296</v>
      </c>
      <c r="B298">
        <v>9751803.892725889</v>
      </c>
      <c r="C298">
        <v>1506892.898800871</v>
      </c>
      <c r="D298">
        <v>3030557.899947443</v>
      </c>
      <c r="E298">
        <v>3530217.007840922</v>
      </c>
      <c r="F298">
        <v>483084.7041162091</v>
      </c>
      <c r="G298">
        <v>1201051.382020444</v>
      </c>
    </row>
    <row r="299" spans="1:7">
      <c r="A299">
        <v>297</v>
      </c>
      <c r="B299">
        <v>9751810.353405306</v>
      </c>
      <c r="C299">
        <v>1505372.76710796</v>
      </c>
      <c r="D299">
        <v>3031200.310959147</v>
      </c>
      <c r="E299">
        <v>3530217.007840922</v>
      </c>
      <c r="F299">
        <v>483714.1870499583</v>
      </c>
      <c r="G299">
        <v>1201306.08044732</v>
      </c>
    </row>
    <row r="300" spans="1:7">
      <c r="A300">
        <v>298</v>
      </c>
      <c r="B300">
        <v>9751806.006032465</v>
      </c>
      <c r="C300">
        <v>1507321.761649124</v>
      </c>
      <c r="D300">
        <v>3030383.489094296</v>
      </c>
      <c r="E300">
        <v>3530217.007840922</v>
      </c>
      <c r="F300">
        <v>482902.0266045152</v>
      </c>
      <c r="G300">
        <v>1200981.720843608</v>
      </c>
    </row>
    <row r="301" spans="1:7">
      <c r="A301">
        <v>299</v>
      </c>
      <c r="B301">
        <v>9751793.32439683</v>
      </c>
      <c r="C301">
        <v>1504990.546877304</v>
      </c>
      <c r="D301">
        <v>3031361.82601349</v>
      </c>
      <c r="E301">
        <v>3530217.007840922</v>
      </c>
      <c r="F301">
        <v>483893.5052280372</v>
      </c>
      <c r="G301">
        <v>1201330.438437079</v>
      </c>
    </row>
    <row r="302" spans="1:7">
      <c r="A302">
        <v>300</v>
      </c>
      <c r="B302">
        <v>9751790.499525521</v>
      </c>
      <c r="C302">
        <v>1505310.377418965</v>
      </c>
      <c r="D302">
        <v>3031235.166487982</v>
      </c>
      <c r="E302">
        <v>3530217.007840922</v>
      </c>
      <c r="F302">
        <v>483755.0452353355</v>
      </c>
      <c r="G302">
        <v>1201272.902542316</v>
      </c>
    </row>
    <row r="303" spans="1:7">
      <c r="A303">
        <v>301</v>
      </c>
      <c r="B303">
        <v>9751796.723196341</v>
      </c>
      <c r="C303">
        <v>1505308.735428456</v>
      </c>
      <c r="D303">
        <v>3031277.311422765</v>
      </c>
      <c r="E303">
        <v>3530217.007840922</v>
      </c>
      <c r="F303">
        <v>483727.0504126186</v>
      </c>
      <c r="G303">
        <v>1201266.618091579</v>
      </c>
    </row>
    <row r="304" spans="1:7">
      <c r="A304">
        <v>302</v>
      </c>
      <c r="B304">
        <v>9751793.189582584</v>
      </c>
      <c r="C304">
        <v>1505494.008115224</v>
      </c>
      <c r="D304">
        <v>3031168.832522699</v>
      </c>
      <c r="E304">
        <v>3530217.007840922</v>
      </c>
      <c r="F304">
        <v>483673.2779367504</v>
      </c>
      <c r="G304">
        <v>1201240.063166991</v>
      </c>
    </row>
    <row r="305" spans="1:7">
      <c r="A305">
        <v>303</v>
      </c>
      <c r="B305">
        <v>9751792.717556268</v>
      </c>
      <c r="C305">
        <v>1506019.22556343</v>
      </c>
      <c r="D305">
        <v>3030909.739885129</v>
      </c>
      <c r="E305">
        <v>3530217.007840922</v>
      </c>
      <c r="F305">
        <v>483486.0609415118</v>
      </c>
      <c r="G305">
        <v>1201160.683325276</v>
      </c>
    </row>
    <row r="306" spans="1:7">
      <c r="A306">
        <v>304</v>
      </c>
      <c r="B306">
        <v>9751793.615480997</v>
      </c>
      <c r="C306">
        <v>1504859.256669565</v>
      </c>
      <c r="D306">
        <v>3031415.260979094</v>
      </c>
      <c r="E306">
        <v>3530217.007840922</v>
      </c>
      <c r="F306">
        <v>483952.9866020705</v>
      </c>
      <c r="G306">
        <v>1201349.103389346</v>
      </c>
    </row>
    <row r="307" spans="1:7">
      <c r="A307">
        <v>305</v>
      </c>
      <c r="B307">
        <v>9751793.630035779</v>
      </c>
      <c r="C307">
        <v>1504301.457875428</v>
      </c>
      <c r="D307">
        <v>3031616.512342711</v>
      </c>
      <c r="E307">
        <v>3530217.007840922</v>
      </c>
      <c r="F307">
        <v>484215.0536736434</v>
      </c>
      <c r="G307">
        <v>1201443.598303074</v>
      </c>
    </row>
    <row r="308" spans="1:7">
      <c r="A308">
        <v>306</v>
      </c>
      <c r="B308">
        <v>9751791.550926737</v>
      </c>
      <c r="C308">
        <v>1505650.565917834</v>
      </c>
      <c r="D308">
        <v>3031117.10236247</v>
      </c>
      <c r="E308">
        <v>3530217.007840922</v>
      </c>
      <c r="F308">
        <v>483591.8945629462</v>
      </c>
      <c r="G308">
        <v>1201214.980242566</v>
      </c>
    </row>
    <row r="309" spans="1:7">
      <c r="A309">
        <v>307</v>
      </c>
      <c r="B309">
        <v>9751802.543959804</v>
      </c>
      <c r="C309">
        <v>1504048.494059616</v>
      </c>
      <c r="D309">
        <v>3031775.656995613</v>
      </c>
      <c r="E309">
        <v>3530217.007840922</v>
      </c>
      <c r="F309">
        <v>484289.5781605302</v>
      </c>
      <c r="G309">
        <v>1201471.806903123</v>
      </c>
    </row>
    <row r="310" spans="1:7">
      <c r="A310">
        <v>308</v>
      </c>
      <c r="B310">
        <v>9751796.020737153</v>
      </c>
      <c r="C310">
        <v>1505694.479480705</v>
      </c>
      <c r="D310">
        <v>3031040.777945756</v>
      </c>
      <c r="E310">
        <v>3530217.007840922</v>
      </c>
      <c r="F310">
        <v>483620.6278938285</v>
      </c>
      <c r="G310">
        <v>1201223.12757594</v>
      </c>
    </row>
    <row r="311" spans="1:7">
      <c r="A311">
        <v>309</v>
      </c>
      <c r="B311">
        <v>9751804.700584177</v>
      </c>
      <c r="C311">
        <v>1506242.771738476</v>
      </c>
      <c r="D311">
        <v>3030851.853295559</v>
      </c>
      <c r="E311">
        <v>3530217.007840922</v>
      </c>
      <c r="F311">
        <v>483383.4319409373</v>
      </c>
      <c r="G311">
        <v>1201109.635768283</v>
      </c>
    </row>
    <row r="312" spans="1:7">
      <c r="A312">
        <v>310</v>
      </c>
      <c r="B312">
        <v>9751790.224661693</v>
      </c>
      <c r="C312">
        <v>1504465.916051822</v>
      </c>
      <c r="D312">
        <v>3031591.800892874</v>
      </c>
      <c r="E312">
        <v>3530217.007840922</v>
      </c>
      <c r="F312">
        <v>484102.997200258</v>
      </c>
      <c r="G312">
        <v>1201412.502675817</v>
      </c>
    </row>
    <row r="313" spans="1:7">
      <c r="A313">
        <v>311</v>
      </c>
      <c r="B313">
        <v>9751792.271788694</v>
      </c>
      <c r="C313">
        <v>1504308.998238102</v>
      </c>
      <c r="D313">
        <v>3031669.674541353</v>
      </c>
      <c r="E313">
        <v>3530217.007840922</v>
      </c>
      <c r="F313">
        <v>484161.5038448351</v>
      </c>
      <c r="G313">
        <v>1201435.087323483</v>
      </c>
    </row>
    <row r="314" spans="1:7">
      <c r="A314">
        <v>312</v>
      </c>
      <c r="B314">
        <v>9751789.897660512</v>
      </c>
      <c r="C314">
        <v>1504031.234721784</v>
      </c>
      <c r="D314">
        <v>3031772.998741908</v>
      </c>
      <c r="E314">
        <v>3530217.007840922</v>
      </c>
      <c r="F314">
        <v>484285.8598777481</v>
      </c>
      <c r="G314">
        <v>1201482.79647815</v>
      </c>
    </row>
    <row r="315" spans="1:7">
      <c r="A315">
        <v>313</v>
      </c>
      <c r="B315">
        <v>9751790.56814117</v>
      </c>
      <c r="C315">
        <v>1504196.596681616</v>
      </c>
      <c r="D315">
        <v>3031701.28891621</v>
      </c>
      <c r="E315">
        <v>3530217.007840922</v>
      </c>
      <c r="F315">
        <v>484216.9006185177</v>
      </c>
      <c r="G315">
        <v>1201458.774083904</v>
      </c>
    </row>
    <row r="316" spans="1:7">
      <c r="A316">
        <v>314</v>
      </c>
      <c r="B316">
        <v>9751794.544733491</v>
      </c>
      <c r="C316">
        <v>1503720.445589356</v>
      </c>
      <c r="D316">
        <v>3031932.144447051</v>
      </c>
      <c r="E316">
        <v>3530217.007840922</v>
      </c>
      <c r="F316">
        <v>484400.2267293931</v>
      </c>
      <c r="G316">
        <v>1201524.72012677</v>
      </c>
    </row>
    <row r="317" spans="1:7">
      <c r="A317">
        <v>315</v>
      </c>
      <c r="B317">
        <v>9751791.345223356</v>
      </c>
      <c r="C317">
        <v>1504046.260416147</v>
      </c>
      <c r="D317">
        <v>3031769.199141359</v>
      </c>
      <c r="E317">
        <v>3530217.007840922</v>
      </c>
      <c r="F317">
        <v>484280.1104319565</v>
      </c>
      <c r="G317">
        <v>1201478.767392972</v>
      </c>
    </row>
    <row r="318" spans="1:7">
      <c r="A318">
        <v>316</v>
      </c>
      <c r="B318">
        <v>9751790.813047111</v>
      </c>
      <c r="C318">
        <v>1504890.783577284</v>
      </c>
      <c r="D318">
        <v>3031410.725606104</v>
      </c>
      <c r="E318">
        <v>3530217.007840922</v>
      </c>
      <c r="F318">
        <v>483917.7460473576</v>
      </c>
      <c r="G318">
        <v>1201354.549975444</v>
      </c>
    </row>
    <row r="319" spans="1:7">
      <c r="A319">
        <v>317</v>
      </c>
      <c r="B319">
        <v>9751789.276899196</v>
      </c>
      <c r="C319">
        <v>1504411.508548491</v>
      </c>
      <c r="D319">
        <v>3031609.541254709</v>
      </c>
      <c r="E319">
        <v>3530217.007840922</v>
      </c>
      <c r="F319">
        <v>484129.7311888653</v>
      </c>
      <c r="G319">
        <v>1201421.488066209</v>
      </c>
    </row>
    <row r="320" spans="1:7">
      <c r="A320">
        <v>318</v>
      </c>
      <c r="B320">
        <v>9751787.531128759</v>
      </c>
      <c r="C320">
        <v>1504444.582547971</v>
      </c>
      <c r="D320">
        <v>3031589.988687689</v>
      </c>
      <c r="E320">
        <v>3530217.007840922</v>
      </c>
      <c r="F320">
        <v>484124.2774729118</v>
      </c>
      <c r="G320">
        <v>1201411.674579264</v>
      </c>
    </row>
    <row r="321" spans="1:7">
      <c r="A321">
        <v>319</v>
      </c>
      <c r="B321">
        <v>9751787.000116697</v>
      </c>
      <c r="C321">
        <v>1504423.342769579</v>
      </c>
      <c r="D321">
        <v>3031616.231823149</v>
      </c>
      <c r="E321">
        <v>3530217.007840922</v>
      </c>
      <c r="F321">
        <v>484119.2471391086</v>
      </c>
      <c r="G321">
        <v>1201411.170543939</v>
      </c>
    </row>
    <row r="322" spans="1:7">
      <c r="A322">
        <v>320</v>
      </c>
      <c r="B322">
        <v>9751788.91514924</v>
      </c>
      <c r="C322">
        <v>1504138.935941676</v>
      </c>
      <c r="D322">
        <v>3031737.104274652</v>
      </c>
      <c r="E322">
        <v>3530217.007840922</v>
      </c>
      <c r="F322">
        <v>484237.9056296251</v>
      </c>
      <c r="G322">
        <v>1201457.961462363</v>
      </c>
    </row>
    <row r="323" spans="1:7">
      <c r="A323">
        <v>321</v>
      </c>
      <c r="B323">
        <v>9751783.366187643</v>
      </c>
      <c r="C323">
        <v>1504195.930120878</v>
      </c>
      <c r="D323">
        <v>3031683.967782155</v>
      </c>
      <c r="E323">
        <v>3530217.007840922</v>
      </c>
      <c r="F323">
        <v>484236.0123453396</v>
      </c>
      <c r="G323">
        <v>1201450.448098349</v>
      </c>
    </row>
    <row r="324" spans="1:7">
      <c r="A324">
        <v>322</v>
      </c>
      <c r="B324">
        <v>9751782.572570505</v>
      </c>
      <c r="C324">
        <v>1504485.676521541</v>
      </c>
      <c r="D324">
        <v>3031557.779286501</v>
      </c>
      <c r="E324">
        <v>3530217.007840922</v>
      </c>
      <c r="F324">
        <v>484116.977143451</v>
      </c>
      <c r="G324">
        <v>1201405.131778089</v>
      </c>
    </row>
    <row r="325" spans="1:7">
      <c r="A325">
        <v>323</v>
      </c>
      <c r="B325">
        <v>9751780.746764399</v>
      </c>
      <c r="C325">
        <v>1504829.716310625</v>
      </c>
      <c r="D325">
        <v>3031362.406707437</v>
      </c>
      <c r="E325">
        <v>3530217.007840922</v>
      </c>
      <c r="F325">
        <v>484010.0914425253</v>
      </c>
      <c r="G325">
        <v>1201361.524462889</v>
      </c>
    </row>
    <row r="326" spans="1:7">
      <c r="A326">
        <v>324</v>
      </c>
      <c r="B326">
        <v>9751784.723882996</v>
      </c>
      <c r="C326">
        <v>1504660.521272888</v>
      </c>
      <c r="D326">
        <v>3031411.014603014</v>
      </c>
      <c r="E326">
        <v>3530217.007840922</v>
      </c>
      <c r="F326">
        <v>484098.6296326138</v>
      </c>
      <c r="G326">
        <v>1201397.550533558</v>
      </c>
    </row>
    <row r="327" spans="1:7">
      <c r="A327">
        <v>325</v>
      </c>
      <c r="B327">
        <v>9751781.474071929</v>
      </c>
      <c r="C327">
        <v>1504704.428314582</v>
      </c>
      <c r="D327">
        <v>3031405.579734622</v>
      </c>
      <c r="E327">
        <v>3530217.007840922</v>
      </c>
      <c r="F327">
        <v>484071.7199859152</v>
      </c>
      <c r="G327">
        <v>1201382.738195889</v>
      </c>
    </row>
    <row r="328" spans="1:7">
      <c r="A328">
        <v>326</v>
      </c>
      <c r="B328">
        <v>9751782.065392202</v>
      </c>
      <c r="C328">
        <v>1505326.403958111</v>
      </c>
      <c r="D328">
        <v>3031162.373210199</v>
      </c>
      <c r="E328">
        <v>3530217.007840922</v>
      </c>
      <c r="F328">
        <v>483798.0784525441</v>
      </c>
      <c r="G328">
        <v>1201278.201930427</v>
      </c>
    </row>
    <row r="329" spans="1:7">
      <c r="A329">
        <v>327</v>
      </c>
      <c r="B329">
        <v>9751780.812351184</v>
      </c>
      <c r="C329">
        <v>1504852.444983021</v>
      </c>
      <c r="D329">
        <v>3031353.277796478</v>
      </c>
      <c r="E329">
        <v>3530217.007840922</v>
      </c>
      <c r="F329">
        <v>484000.8090094572</v>
      </c>
      <c r="G329">
        <v>1201357.272721305</v>
      </c>
    </row>
    <row r="330" spans="1:7">
      <c r="A330">
        <v>328</v>
      </c>
      <c r="B330">
        <v>9751784.445362592</v>
      </c>
      <c r="C330">
        <v>1504868.561524655</v>
      </c>
      <c r="D330">
        <v>3031359.566408159</v>
      </c>
      <c r="E330">
        <v>3530217.007840922</v>
      </c>
      <c r="F330">
        <v>483991.4930388277</v>
      </c>
      <c r="G330">
        <v>1201347.816550029</v>
      </c>
    </row>
    <row r="331" spans="1:7">
      <c r="A331">
        <v>329</v>
      </c>
      <c r="B331">
        <v>9751781.682197951</v>
      </c>
      <c r="C331">
        <v>1504411.601328895</v>
      </c>
      <c r="D331">
        <v>3031539.472940769</v>
      </c>
      <c r="E331">
        <v>3530217.007840922</v>
      </c>
      <c r="F331">
        <v>484182.8851469092</v>
      </c>
      <c r="G331">
        <v>1201430.714940456</v>
      </c>
    </row>
    <row r="332" spans="1:7">
      <c r="A332">
        <v>330</v>
      </c>
      <c r="B332">
        <v>9751780.680933021</v>
      </c>
      <c r="C332">
        <v>1505209.078652207</v>
      </c>
      <c r="D332">
        <v>3031194.634973492</v>
      </c>
      <c r="E332">
        <v>3530217.007840922</v>
      </c>
      <c r="F332">
        <v>483861.6925657328</v>
      </c>
      <c r="G332">
        <v>1201298.266900668</v>
      </c>
    </row>
    <row r="333" spans="1:7">
      <c r="A333">
        <v>331</v>
      </c>
      <c r="B333">
        <v>9751781.318324251</v>
      </c>
      <c r="C333">
        <v>1505142.550076725</v>
      </c>
      <c r="D333">
        <v>3031221.752998176</v>
      </c>
      <c r="E333">
        <v>3530217.007840922</v>
      </c>
      <c r="F333">
        <v>483889.0749262304</v>
      </c>
      <c r="G333">
        <v>1201310.932482198</v>
      </c>
    </row>
    <row r="334" spans="1:7">
      <c r="A334">
        <v>332</v>
      </c>
      <c r="B334">
        <v>9751780.350168588</v>
      </c>
      <c r="C334">
        <v>1506248.47165801</v>
      </c>
      <c r="D334">
        <v>3030753.084666852</v>
      </c>
      <c r="E334">
        <v>3530217.007840922</v>
      </c>
      <c r="F334">
        <v>483421.2516816476</v>
      </c>
      <c r="G334">
        <v>1201140.534321157</v>
      </c>
    </row>
    <row r="335" spans="1:7">
      <c r="A335">
        <v>333</v>
      </c>
      <c r="B335">
        <v>9751780.798430778</v>
      </c>
      <c r="C335">
        <v>1506639.831669276</v>
      </c>
      <c r="D335">
        <v>3030584.77767901</v>
      </c>
      <c r="E335">
        <v>3530217.007840922</v>
      </c>
      <c r="F335">
        <v>483259.8850131508</v>
      </c>
      <c r="G335">
        <v>1201079.296228419</v>
      </c>
    </row>
    <row r="336" spans="1:7">
      <c r="A336">
        <v>334</v>
      </c>
      <c r="B336">
        <v>9751781.503610261</v>
      </c>
      <c r="C336">
        <v>1506088.89927103</v>
      </c>
      <c r="D336">
        <v>3030814.417756195</v>
      </c>
      <c r="E336">
        <v>3530217.007840922</v>
      </c>
      <c r="F336">
        <v>483490.5757008888</v>
      </c>
      <c r="G336">
        <v>1201170.603041226</v>
      </c>
    </row>
    <row r="337" spans="1:7">
      <c r="A337">
        <v>335</v>
      </c>
      <c r="B337">
        <v>9751780.848975016</v>
      </c>
      <c r="C337">
        <v>1506233.252513316</v>
      </c>
      <c r="D337">
        <v>3030768.679256365</v>
      </c>
      <c r="E337">
        <v>3530217.007840922</v>
      </c>
      <c r="F337">
        <v>483420.0424476487</v>
      </c>
      <c r="G337">
        <v>1201141.866916764</v>
      </c>
    </row>
    <row r="338" spans="1:7">
      <c r="A338">
        <v>336</v>
      </c>
      <c r="B338">
        <v>9751784.252099283</v>
      </c>
      <c r="C338">
        <v>1506355.856772433</v>
      </c>
      <c r="D338">
        <v>3030700.825700419</v>
      </c>
      <c r="E338">
        <v>3530217.007840922</v>
      </c>
      <c r="F338">
        <v>483380.1987855672</v>
      </c>
      <c r="G338">
        <v>1201130.362999943</v>
      </c>
    </row>
    <row r="339" spans="1:7">
      <c r="A339">
        <v>337</v>
      </c>
      <c r="B339">
        <v>9751780.325069066</v>
      </c>
      <c r="C339">
        <v>1505955.389559411</v>
      </c>
      <c r="D339">
        <v>3030866.463912966</v>
      </c>
      <c r="E339">
        <v>3530217.007840922</v>
      </c>
      <c r="F339">
        <v>483551.9742287556</v>
      </c>
      <c r="G339">
        <v>1201189.489527011</v>
      </c>
    </row>
    <row r="340" spans="1:7">
      <c r="A340">
        <v>338</v>
      </c>
      <c r="B340">
        <v>9751782.632168436</v>
      </c>
      <c r="C340">
        <v>1506163.676659024</v>
      </c>
      <c r="D340">
        <v>3030775.037121513</v>
      </c>
      <c r="E340">
        <v>3530217.007840922</v>
      </c>
      <c r="F340">
        <v>483468.5285771561</v>
      </c>
      <c r="G340">
        <v>1201158.381969821</v>
      </c>
    </row>
    <row r="341" spans="1:7">
      <c r="A341">
        <v>339</v>
      </c>
      <c r="B341">
        <v>9751780.859299228</v>
      </c>
      <c r="C341">
        <v>1505781.441722024</v>
      </c>
      <c r="D341">
        <v>3030939.9615338</v>
      </c>
      <c r="E341">
        <v>3530217.007840922</v>
      </c>
      <c r="F341">
        <v>483625.0979520566</v>
      </c>
      <c r="G341">
        <v>1201217.350250425</v>
      </c>
    </row>
    <row r="342" spans="1:7">
      <c r="A342">
        <v>340</v>
      </c>
      <c r="B342">
        <v>9751780.721540086</v>
      </c>
      <c r="C342">
        <v>1505599.728191633</v>
      </c>
      <c r="D342">
        <v>3031017.872505496</v>
      </c>
      <c r="E342">
        <v>3530217.007840922</v>
      </c>
      <c r="F342">
        <v>483704.5013661444</v>
      </c>
      <c r="G342">
        <v>1201241.611635892</v>
      </c>
    </row>
    <row r="343" spans="1:7">
      <c r="A343">
        <v>341</v>
      </c>
      <c r="B343">
        <v>9751780.858211052</v>
      </c>
      <c r="C343">
        <v>1506077.796446279</v>
      </c>
      <c r="D343">
        <v>3030813.905688559</v>
      </c>
      <c r="E343">
        <v>3530217.007840922</v>
      </c>
      <c r="F343">
        <v>483501.9022235894</v>
      </c>
      <c r="G343">
        <v>1201170.246011703</v>
      </c>
    </row>
    <row r="344" spans="1:7">
      <c r="A344">
        <v>342</v>
      </c>
      <c r="B344">
        <v>9751782.73831681</v>
      </c>
      <c r="C344">
        <v>1505869.173047177</v>
      </c>
      <c r="D344">
        <v>3030878.605288361</v>
      </c>
      <c r="E344">
        <v>3530217.007840922</v>
      </c>
      <c r="F344">
        <v>483608.2029404826</v>
      </c>
      <c r="G344">
        <v>1201209.749199867</v>
      </c>
    </row>
    <row r="345" spans="1:7">
      <c r="A345">
        <v>343</v>
      </c>
      <c r="B345">
        <v>9751780.229645284</v>
      </c>
      <c r="C345">
        <v>1506048.702981077</v>
      </c>
      <c r="D345">
        <v>3030832.700515591</v>
      </c>
      <c r="E345">
        <v>3530217.007840922</v>
      </c>
      <c r="F345">
        <v>483512.1060441423</v>
      </c>
      <c r="G345">
        <v>1201169.712263552</v>
      </c>
    </row>
    <row r="346" spans="1:7">
      <c r="A346">
        <v>344</v>
      </c>
      <c r="B346">
        <v>9751780.659319106</v>
      </c>
      <c r="C346">
        <v>1505893.419048141</v>
      </c>
      <c r="D346">
        <v>3030902.728801873</v>
      </c>
      <c r="E346">
        <v>3530217.007840922</v>
      </c>
      <c r="F346">
        <v>483573.5008980272</v>
      </c>
      <c r="G346">
        <v>1201194.002730144</v>
      </c>
    </row>
    <row r="347" spans="1:7">
      <c r="A347">
        <v>345</v>
      </c>
      <c r="B347">
        <v>9751779.886309188</v>
      </c>
      <c r="C347">
        <v>1506162.235487053</v>
      </c>
      <c r="D347">
        <v>3030808.704023719</v>
      </c>
      <c r="E347">
        <v>3530217.007840922</v>
      </c>
      <c r="F347">
        <v>483447.4111332553</v>
      </c>
      <c r="G347">
        <v>1201144.527824239</v>
      </c>
    </row>
    <row r="348" spans="1:7">
      <c r="A348">
        <v>346</v>
      </c>
      <c r="B348">
        <v>9751779.931177318</v>
      </c>
      <c r="C348">
        <v>1506094.197560892</v>
      </c>
      <c r="D348">
        <v>3030841.261560964</v>
      </c>
      <c r="E348">
        <v>3530217.007840922</v>
      </c>
      <c r="F348">
        <v>483471.8929200626</v>
      </c>
      <c r="G348">
        <v>1201155.571294478</v>
      </c>
    </row>
    <row r="349" spans="1:7">
      <c r="A349">
        <v>347</v>
      </c>
      <c r="B349">
        <v>9751779.686948497</v>
      </c>
      <c r="C349">
        <v>1505842.756697424</v>
      </c>
      <c r="D349">
        <v>3030943.167991245</v>
      </c>
      <c r="E349">
        <v>3530217.007840922</v>
      </c>
      <c r="F349">
        <v>483580.0003413124</v>
      </c>
      <c r="G349">
        <v>1201196.754077595</v>
      </c>
    </row>
    <row r="350" spans="1:7">
      <c r="A350">
        <v>348</v>
      </c>
      <c r="B350">
        <v>9751780.323748812</v>
      </c>
      <c r="C350">
        <v>1505923.501705456</v>
      </c>
      <c r="D350">
        <v>3030907.427364687</v>
      </c>
      <c r="E350">
        <v>3530217.007840922</v>
      </c>
      <c r="F350">
        <v>483548.816004237</v>
      </c>
      <c r="G350">
        <v>1201183.570833511</v>
      </c>
    </row>
    <row r="351" spans="1:7">
      <c r="A351">
        <v>349</v>
      </c>
      <c r="B351">
        <v>9751780.398028161</v>
      </c>
      <c r="C351">
        <v>1505872.739254622</v>
      </c>
      <c r="D351">
        <v>3030933.11398521</v>
      </c>
      <c r="E351">
        <v>3530217.007840922</v>
      </c>
      <c r="F351">
        <v>483565.239714167</v>
      </c>
      <c r="G351">
        <v>1201192.29723324</v>
      </c>
    </row>
    <row r="352" spans="1:7">
      <c r="A352">
        <v>350</v>
      </c>
      <c r="B352">
        <v>9751779.983301286</v>
      </c>
      <c r="C352">
        <v>1505846.036739357</v>
      </c>
      <c r="D352">
        <v>3030942.599140298</v>
      </c>
      <c r="E352">
        <v>3530217.007840922</v>
      </c>
      <c r="F352">
        <v>483578.3923326081</v>
      </c>
      <c r="G352">
        <v>1201195.947248102</v>
      </c>
    </row>
    <row r="353" spans="1:7">
      <c r="A353">
        <v>351</v>
      </c>
      <c r="B353">
        <v>9751780.010382133</v>
      </c>
      <c r="C353">
        <v>1505740.191812257</v>
      </c>
      <c r="D353">
        <v>3030986.43001774</v>
      </c>
      <c r="E353">
        <v>3530217.007840922</v>
      </c>
      <c r="F353">
        <v>483621.4364679322</v>
      </c>
      <c r="G353">
        <v>1201214.944243283</v>
      </c>
    </row>
    <row r="354" spans="1:7">
      <c r="A354">
        <v>352</v>
      </c>
      <c r="B354">
        <v>9751779.910974218</v>
      </c>
      <c r="C354">
        <v>1505802.444912717</v>
      </c>
      <c r="D354">
        <v>3030957.051224745</v>
      </c>
      <c r="E354">
        <v>3530217.007840922</v>
      </c>
      <c r="F354">
        <v>483599.4031900705</v>
      </c>
      <c r="G354">
        <v>1201204.003805764</v>
      </c>
    </row>
    <row r="355" spans="1:7">
      <c r="A355">
        <v>353</v>
      </c>
      <c r="B355">
        <v>9751779.004461315</v>
      </c>
      <c r="C355">
        <v>1505882.629929209</v>
      </c>
      <c r="D355">
        <v>3030922.683332019</v>
      </c>
      <c r="E355">
        <v>3530217.007840922</v>
      </c>
      <c r="F355">
        <v>483566.1383327359</v>
      </c>
      <c r="G355">
        <v>1201190.545026429</v>
      </c>
    </row>
    <row r="356" spans="1:7">
      <c r="A356">
        <v>354</v>
      </c>
      <c r="B356">
        <v>9751779.298807481</v>
      </c>
      <c r="C356">
        <v>1505694.642187289</v>
      </c>
      <c r="D356">
        <v>3031003.338779472</v>
      </c>
      <c r="E356">
        <v>3530217.007840922</v>
      </c>
      <c r="F356">
        <v>483644.45647835</v>
      </c>
      <c r="G356">
        <v>1201219.853521448</v>
      </c>
    </row>
    <row r="357" spans="1:7">
      <c r="A357">
        <v>355</v>
      </c>
      <c r="B357">
        <v>9751779.593051385</v>
      </c>
      <c r="C357">
        <v>1506134.818672748</v>
      </c>
      <c r="D357">
        <v>3030815.411517129</v>
      </c>
      <c r="E357">
        <v>3530217.007840922</v>
      </c>
      <c r="F357">
        <v>483459.8626639157</v>
      </c>
      <c r="G357">
        <v>1201152.492356671</v>
      </c>
    </row>
    <row r="358" spans="1:7">
      <c r="A358">
        <v>356</v>
      </c>
      <c r="B358">
        <v>9751778.218860816</v>
      </c>
      <c r="C358">
        <v>1505669.131174839</v>
      </c>
      <c r="D358">
        <v>3031014.778782332</v>
      </c>
      <c r="E358">
        <v>3530217.007840922</v>
      </c>
      <c r="F358">
        <v>483656.0883093302</v>
      </c>
      <c r="G358">
        <v>1201221.212753396</v>
      </c>
    </row>
    <row r="359" spans="1:7">
      <c r="A359">
        <v>357</v>
      </c>
      <c r="B359">
        <v>9751778.532248311</v>
      </c>
      <c r="C359">
        <v>1505508.755876651</v>
      </c>
      <c r="D359">
        <v>3031086.461909891</v>
      </c>
      <c r="E359">
        <v>3530217.007840922</v>
      </c>
      <c r="F359">
        <v>483720.1848901777</v>
      </c>
      <c r="G359">
        <v>1201246.12173067</v>
      </c>
    </row>
    <row r="360" spans="1:7">
      <c r="A360">
        <v>358</v>
      </c>
      <c r="B360">
        <v>9751778.186395926</v>
      </c>
      <c r="C360">
        <v>1505975.929448034</v>
      </c>
      <c r="D360">
        <v>3030897.541153753</v>
      </c>
      <c r="E360">
        <v>3530217.007840922</v>
      </c>
      <c r="F360">
        <v>483518.5405979992</v>
      </c>
      <c r="G360">
        <v>1201169.167355219</v>
      </c>
    </row>
    <row r="361" spans="1:7">
      <c r="A361">
        <v>359</v>
      </c>
      <c r="B361">
        <v>9751778.315337278</v>
      </c>
      <c r="C361">
        <v>1506033.447848035</v>
      </c>
      <c r="D361">
        <v>3030875.973224935</v>
      </c>
      <c r="E361">
        <v>3530217.007840922</v>
      </c>
      <c r="F361">
        <v>483494.2741513392</v>
      </c>
      <c r="G361">
        <v>1201157.612272049</v>
      </c>
    </row>
    <row r="362" spans="1:7">
      <c r="A362">
        <v>360</v>
      </c>
      <c r="B362">
        <v>9751778.289720872</v>
      </c>
      <c r="C362">
        <v>1505997.28148392</v>
      </c>
      <c r="D362">
        <v>3030887.346122543</v>
      </c>
      <c r="E362">
        <v>3530217.007840922</v>
      </c>
      <c r="F362">
        <v>483511.105912714</v>
      </c>
      <c r="G362">
        <v>1201165.548360772</v>
      </c>
    </row>
    <row r="363" spans="1:7">
      <c r="A363">
        <v>361</v>
      </c>
      <c r="B363">
        <v>9751778.85668459</v>
      </c>
      <c r="C363">
        <v>1505970.899471141</v>
      </c>
      <c r="D363">
        <v>3030912.999184734</v>
      </c>
      <c r="E363">
        <v>3530217.007840922</v>
      </c>
      <c r="F363">
        <v>483511.419791965</v>
      </c>
      <c r="G363">
        <v>1201166.530395828</v>
      </c>
    </row>
    <row r="364" spans="1:7">
      <c r="A364">
        <v>362</v>
      </c>
      <c r="B364">
        <v>9751778.124637112</v>
      </c>
      <c r="C364">
        <v>1505516.247818164</v>
      </c>
      <c r="D364">
        <v>3031082.251018768</v>
      </c>
      <c r="E364">
        <v>3530217.007840922</v>
      </c>
      <c r="F364">
        <v>483717.6358408142</v>
      </c>
      <c r="G364">
        <v>1201244.982118444</v>
      </c>
    </row>
    <row r="365" spans="1:7">
      <c r="A365">
        <v>363</v>
      </c>
      <c r="B365">
        <v>9751778.330115825</v>
      </c>
      <c r="C365">
        <v>1505589.355240169</v>
      </c>
      <c r="D365">
        <v>3031047.660764216</v>
      </c>
      <c r="E365">
        <v>3530217.007840922</v>
      </c>
      <c r="F365">
        <v>483691.1367753001</v>
      </c>
      <c r="G365">
        <v>1201233.169495219</v>
      </c>
    </row>
    <row r="366" spans="1:7">
      <c r="A366">
        <v>364</v>
      </c>
      <c r="B366">
        <v>9751778.438012693</v>
      </c>
      <c r="C366">
        <v>1505476.639132827</v>
      </c>
      <c r="D366">
        <v>3031091.38894838</v>
      </c>
      <c r="E366">
        <v>3530217.007840922</v>
      </c>
      <c r="F366">
        <v>483740.9198453035</v>
      </c>
      <c r="G366">
        <v>1201252.482245261</v>
      </c>
    </row>
    <row r="367" spans="1:7">
      <c r="A367">
        <v>365</v>
      </c>
      <c r="B367">
        <v>9751778.516706852</v>
      </c>
      <c r="C367">
        <v>1505354.197983035</v>
      </c>
      <c r="D367">
        <v>3031150.533677389</v>
      </c>
      <c r="E367">
        <v>3530217.007840922</v>
      </c>
      <c r="F367">
        <v>483785.0233303395</v>
      </c>
      <c r="G367">
        <v>1201271.753875166</v>
      </c>
    </row>
    <row r="368" spans="1:7">
      <c r="A368">
        <v>366</v>
      </c>
      <c r="B368">
        <v>9751777.742912911</v>
      </c>
      <c r="C368">
        <v>1505518.954949139</v>
      </c>
      <c r="D368">
        <v>3031076.452298399</v>
      </c>
      <c r="E368">
        <v>3530217.007840922</v>
      </c>
      <c r="F368">
        <v>483719.4761113217</v>
      </c>
      <c r="G368">
        <v>1201245.85171313</v>
      </c>
    </row>
    <row r="369" spans="1:7">
      <c r="A369">
        <v>367</v>
      </c>
      <c r="B369">
        <v>9751777.758512093</v>
      </c>
      <c r="C369">
        <v>1505550.049910949</v>
      </c>
      <c r="D369">
        <v>3031061.857081739</v>
      </c>
      <c r="E369">
        <v>3530217.007840922</v>
      </c>
      <c r="F369">
        <v>483707.811936143</v>
      </c>
      <c r="G369">
        <v>1201241.03174234</v>
      </c>
    </row>
    <row r="370" spans="1:7">
      <c r="A370">
        <v>368</v>
      </c>
      <c r="B370">
        <v>9751777.592608195</v>
      </c>
      <c r="C370">
        <v>1505596.28659445</v>
      </c>
      <c r="D370">
        <v>3031032.246052164</v>
      </c>
      <c r="E370">
        <v>3530217.007840922</v>
      </c>
      <c r="F370">
        <v>483698.8664749166</v>
      </c>
      <c r="G370">
        <v>1201233.185645741</v>
      </c>
    </row>
    <row r="371" spans="1:7">
      <c r="A371">
        <v>369</v>
      </c>
      <c r="B371">
        <v>9751777.558838416</v>
      </c>
      <c r="C371">
        <v>1505571.863446941</v>
      </c>
      <c r="D371">
        <v>3031038.647627397</v>
      </c>
      <c r="E371">
        <v>3530217.007840922</v>
      </c>
      <c r="F371">
        <v>483712.1789553962</v>
      </c>
      <c r="G371">
        <v>1201237.860967762</v>
      </c>
    </row>
    <row r="372" spans="1:7">
      <c r="A372">
        <v>370</v>
      </c>
      <c r="B372">
        <v>9751778.283301512</v>
      </c>
      <c r="C372">
        <v>1505438.320447429</v>
      </c>
      <c r="D372">
        <v>3031089.992814213</v>
      </c>
      <c r="E372">
        <v>3530217.007840922</v>
      </c>
      <c r="F372">
        <v>483772.7709569052</v>
      </c>
      <c r="G372">
        <v>1201260.191242042</v>
      </c>
    </row>
    <row r="373" spans="1:7">
      <c r="A373">
        <v>371</v>
      </c>
      <c r="B373">
        <v>9751777.453863226</v>
      </c>
      <c r="C373">
        <v>1505419.501372001</v>
      </c>
      <c r="D373">
        <v>3031103.814236135</v>
      </c>
      <c r="E373">
        <v>3530217.007840922</v>
      </c>
      <c r="F373">
        <v>483775.858445044</v>
      </c>
      <c r="G373">
        <v>1201261.271969125</v>
      </c>
    </row>
    <row r="374" spans="1:7">
      <c r="A374">
        <v>372</v>
      </c>
      <c r="B374">
        <v>9751777.150608253</v>
      </c>
      <c r="C374">
        <v>1505845.528412031</v>
      </c>
      <c r="D374">
        <v>3030913.81501654</v>
      </c>
      <c r="E374">
        <v>3530217.007840922</v>
      </c>
      <c r="F374">
        <v>483602.5973668348</v>
      </c>
      <c r="G374">
        <v>1201198.201971926</v>
      </c>
    </row>
    <row r="375" spans="1:7">
      <c r="A375">
        <v>373</v>
      </c>
      <c r="B375">
        <v>9751777.492116623</v>
      </c>
      <c r="C375">
        <v>1506037.46840689</v>
      </c>
      <c r="D375">
        <v>3030829.159897269</v>
      </c>
      <c r="E375">
        <v>3530217.007840922</v>
      </c>
      <c r="F375">
        <v>483524.6223965143</v>
      </c>
      <c r="G375">
        <v>1201169.233575027</v>
      </c>
    </row>
    <row r="376" spans="1:7">
      <c r="A376">
        <v>374</v>
      </c>
      <c r="B376">
        <v>9751777.592572665</v>
      </c>
      <c r="C376">
        <v>1505816.530921306</v>
      </c>
      <c r="D376">
        <v>3030920.945058458</v>
      </c>
      <c r="E376">
        <v>3530217.007840922</v>
      </c>
      <c r="F376">
        <v>483616.8107078415</v>
      </c>
      <c r="G376">
        <v>1201206.298044139</v>
      </c>
    </row>
    <row r="377" spans="1:7">
      <c r="A377">
        <v>375</v>
      </c>
      <c r="B377">
        <v>9751777.531177571</v>
      </c>
      <c r="C377">
        <v>1505832.96549685</v>
      </c>
      <c r="D377">
        <v>3030920.830532431</v>
      </c>
      <c r="E377">
        <v>3530217.007840922</v>
      </c>
      <c r="F377">
        <v>483606.5380516053</v>
      </c>
      <c r="G377">
        <v>1201200.189255762</v>
      </c>
    </row>
    <row r="378" spans="1:7">
      <c r="A378">
        <v>376</v>
      </c>
      <c r="B378">
        <v>9751777.70150573</v>
      </c>
      <c r="C378">
        <v>1505792.565808094</v>
      </c>
      <c r="D378">
        <v>3030951.231117717</v>
      </c>
      <c r="E378">
        <v>3530217.007840922</v>
      </c>
      <c r="F378">
        <v>483615.2713349617</v>
      </c>
      <c r="G378">
        <v>1201201.625404036</v>
      </c>
    </row>
    <row r="379" spans="1:7">
      <c r="A379">
        <v>377</v>
      </c>
      <c r="B379">
        <v>9751777.216327978</v>
      </c>
      <c r="C379">
        <v>1505999.525880107</v>
      </c>
      <c r="D379">
        <v>3030854.63468254</v>
      </c>
      <c r="E379">
        <v>3530217.007840922</v>
      </c>
      <c r="F379">
        <v>483533.9151836284</v>
      </c>
      <c r="G379">
        <v>1201172.132740781</v>
      </c>
    </row>
    <row r="380" spans="1:7">
      <c r="A380">
        <v>378</v>
      </c>
      <c r="B380">
        <v>9751777.350136863</v>
      </c>
      <c r="C380">
        <v>1505828.60050991</v>
      </c>
      <c r="D380">
        <v>3030909.80936271</v>
      </c>
      <c r="E380">
        <v>3530217.007840922</v>
      </c>
      <c r="F380">
        <v>483619.5242867395</v>
      </c>
      <c r="G380">
        <v>1201202.408136582</v>
      </c>
    </row>
    <row r="381" spans="1:7">
      <c r="A381">
        <v>379</v>
      </c>
      <c r="B381">
        <v>9751777.384898322</v>
      </c>
      <c r="C381">
        <v>1505632.320749342</v>
      </c>
      <c r="D381">
        <v>3030999.89529408</v>
      </c>
      <c r="E381">
        <v>3530217.007840922</v>
      </c>
      <c r="F381">
        <v>483695.2275617575</v>
      </c>
      <c r="G381">
        <v>1201232.933452221</v>
      </c>
    </row>
    <row r="382" spans="1:7">
      <c r="A382">
        <v>380</v>
      </c>
      <c r="B382">
        <v>9751777.285973825</v>
      </c>
      <c r="C382">
        <v>1506072.262315881</v>
      </c>
      <c r="D382">
        <v>3030823.975559171</v>
      </c>
      <c r="E382">
        <v>3530217.007840922</v>
      </c>
      <c r="F382">
        <v>483506.9176277734</v>
      </c>
      <c r="G382">
        <v>1201157.122630078</v>
      </c>
    </row>
    <row r="383" spans="1:7">
      <c r="A383">
        <v>381</v>
      </c>
      <c r="B383">
        <v>9751777.10087651</v>
      </c>
      <c r="C383">
        <v>1505705.552637717</v>
      </c>
      <c r="D383">
        <v>3030976.111722415</v>
      </c>
      <c r="E383">
        <v>3530217.007840922</v>
      </c>
      <c r="F383">
        <v>483657.3374438469</v>
      </c>
      <c r="G383">
        <v>1201221.091231608</v>
      </c>
    </row>
    <row r="384" spans="1:7">
      <c r="A384">
        <v>382</v>
      </c>
      <c r="B384">
        <v>9751777.382432919</v>
      </c>
      <c r="C384">
        <v>1505582.300141693</v>
      </c>
      <c r="D384">
        <v>3031019.979386921</v>
      </c>
      <c r="E384">
        <v>3530217.007840922</v>
      </c>
      <c r="F384">
        <v>483714.9918837307</v>
      </c>
      <c r="G384">
        <v>1201243.103179653</v>
      </c>
    </row>
    <row r="385" spans="1:7">
      <c r="A385">
        <v>383</v>
      </c>
      <c r="B385">
        <v>9751777.124040365</v>
      </c>
      <c r="C385">
        <v>1505735.438704195</v>
      </c>
      <c r="D385">
        <v>3030963.676098448</v>
      </c>
      <c r="E385">
        <v>3530217.007840922</v>
      </c>
      <c r="F385">
        <v>483644.8592218054</v>
      </c>
      <c r="G385">
        <v>1201216.142174994</v>
      </c>
    </row>
    <row r="386" spans="1:7">
      <c r="A386">
        <v>384</v>
      </c>
      <c r="B386">
        <v>9751777.488755289</v>
      </c>
      <c r="C386">
        <v>1505635.570918916</v>
      </c>
      <c r="D386">
        <v>3031015.113649401</v>
      </c>
      <c r="E386">
        <v>3530217.007840922</v>
      </c>
      <c r="F386">
        <v>483679.9005605941</v>
      </c>
      <c r="G386">
        <v>1201229.895785456</v>
      </c>
    </row>
    <row r="387" spans="1:7">
      <c r="A387">
        <v>385</v>
      </c>
      <c r="B387">
        <v>9751777.199152404</v>
      </c>
      <c r="C387">
        <v>1505654.047286752</v>
      </c>
      <c r="D387">
        <v>3030995.975754076</v>
      </c>
      <c r="E387">
        <v>3530217.007840922</v>
      </c>
      <c r="F387">
        <v>483680.3198721697</v>
      </c>
      <c r="G387">
        <v>1201229.848398484</v>
      </c>
    </row>
    <row r="388" spans="1:7">
      <c r="A388">
        <v>386</v>
      </c>
      <c r="B388">
        <v>9751777.133351943</v>
      </c>
      <c r="C388">
        <v>1505690.179555015</v>
      </c>
      <c r="D388">
        <v>3030983.215741536</v>
      </c>
      <c r="E388">
        <v>3530217.007840922</v>
      </c>
      <c r="F388">
        <v>483663.1614823584</v>
      </c>
      <c r="G388">
        <v>1201223.568732112</v>
      </c>
    </row>
    <row r="389" spans="1:7">
      <c r="A389">
        <v>387</v>
      </c>
      <c r="B389">
        <v>9751777.139660388</v>
      </c>
      <c r="C389">
        <v>1505718.026198398</v>
      </c>
      <c r="D389">
        <v>3030967.901998798</v>
      </c>
      <c r="E389">
        <v>3530217.007840922</v>
      </c>
      <c r="F389">
        <v>483653.3096658283</v>
      </c>
      <c r="G389">
        <v>1201220.893956442</v>
      </c>
    </row>
    <row r="390" spans="1:7">
      <c r="A390">
        <v>388</v>
      </c>
      <c r="B390">
        <v>9751777.147116374</v>
      </c>
      <c r="C390">
        <v>1505686.490131515</v>
      </c>
      <c r="D390">
        <v>3030983.571120025</v>
      </c>
      <c r="E390">
        <v>3530217.007840922</v>
      </c>
      <c r="F390">
        <v>483665.5465087042</v>
      </c>
      <c r="G390">
        <v>1201224.531515208</v>
      </c>
    </row>
    <row r="391" spans="1:7">
      <c r="A391">
        <v>389</v>
      </c>
      <c r="B391">
        <v>9751777.198237035</v>
      </c>
      <c r="C391">
        <v>1505683.480876351</v>
      </c>
      <c r="D391">
        <v>3030992.45754886</v>
      </c>
      <c r="E391">
        <v>3530217.007840922</v>
      </c>
      <c r="F391">
        <v>483659.7888921422</v>
      </c>
      <c r="G391">
        <v>1201224.46307876</v>
      </c>
    </row>
    <row r="392" spans="1:7">
      <c r="A392">
        <v>390</v>
      </c>
      <c r="B392">
        <v>9751777.003702126</v>
      </c>
      <c r="C392">
        <v>1505784.712933482</v>
      </c>
      <c r="D392">
        <v>3030943.558583679</v>
      </c>
      <c r="E392">
        <v>3530217.007840922</v>
      </c>
      <c r="F392">
        <v>483624.2687979521</v>
      </c>
      <c r="G392">
        <v>1201207.455546092</v>
      </c>
    </row>
    <row r="393" spans="1:7">
      <c r="A393">
        <v>391</v>
      </c>
      <c r="B393">
        <v>9751777.1646841</v>
      </c>
      <c r="C393">
        <v>1505919.637286009</v>
      </c>
      <c r="D393">
        <v>3030885.498704392</v>
      </c>
      <c r="E393">
        <v>3530217.007840922</v>
      </c>
      <c r="F393">
        <v>483567.734307536</v>
      </c>
      <c r="G393">
        <v>1201187.286545242</v>
      </c>
    </row>
    <row r="394" spans="1:7">
      <c r="A394">
        <v>392</v>
      </c>
      <c r="B394">
        <v>9751777.166960919</v>
      </c>
      <c r="C394">
        <v>1505777.852443105</v>
      </c>
      <c r="D394">
        <v>3030949.751768326</v>
      </c>
      <c r="E394">
        <v>3530217.007840922</v>
      </c>
      <c r="F394">
        <v>483624.4334217195</v>
      </c>
      <c r="G394">
        <v>1201208.121486846</v>
      </c>
    </row>
    <row r="395" spans="1:7">
      <c r="A395">
        <v>393</v>
      </c>
      <c r="B395">
        <v>9751777.003188433</v>
      </c>
      <c r="C395">
        <v>1505814.470275002</v>
      </c>
      <c r="D395">
        <v>3030935.818184539</v>
      </c>
      <c r="E395">
        <v>3530217.007840922</v>
      </c>
      <c r="F395">
        <v>483609.4126187727</v>
      </c>
      <c r="G395">
        <v>1201200.294269197</v>
      </c>
    </row>
    <row r="396" spans="1:7">
      <c r="A396">
        <v>394</v>
      </c>
      <c r="B396">
        <v>9751777.071905712</v>
      </c>
      <c r="C396">
        <v>1505915.392931699</v>
      </c>
      <c r="D396">
        <v>3030891.149772357</v>
      </c>
      <c r="E396">
        <v>3530217.007840922</v>
      </c>
      <c r="F396">
        <v>483568.1347635324</v>
      </c>
      <c r="G396">
        <v>1201185.386597202</v>
      </c>
    </row>
    <row r="397" spans="1:7">
      <c r="A397">
        <v>395</v>
      </c>
      <c r="B397">
        <v>9751776.922679555</v>
      </c>
      <c r="C397">
        <v>1505745.355786692</v>
      </c>
      <c r="D397">
        <v>3030968.277330528</v>
      </c>
      <c r="E397">
        <v>3530217.007840922</v>
      </c>
      <c r="F397">
        <v>483637.027719621</v>
      </c>
      <c r="G397">
        <v>1201209.254001792</v>
      </c>
    </row>
    <row r="398" spans="1:7">
      <c r="A398">
        <v>396</v>
      </c>
      <c r="B398">
        <v>9751776.903713275</v>
      </c>
      <c r="C398">
        <v>1505733.90327903</v>
      </c>
      <c r="D398">
        <v>3030970.85591805</v>
      </c>
      <c r="E398">
        <v>3530217.007840922</v>
      </c>
      <c r="F398">
        <v>483643.4627648231</v>
      </c>
      <c r="G398">
        <v>1201211.673910451</v>
      </c>
    </row>
    <row r="399" spans="1:7">
      <c r="A399">
        <v>397</v>
      </c>
      <c r="B399">
        <v>9751776.859090615</v>
      </c>
      <c r="C399">
        <v>1505659.291976378</v>
      </c>
      <c r="D399">
        <v>3031000.110087893</v>
      </c>
      <c r="E399">
        <v>3530217.007840922</v>
      </c>
      <c r="F399">
        <v>483677.2292870621</v>
      </c>
      <c r="G399">
        <v>1201223.219898361</v>
      </c>
    </row>
    <row r="400" spans="1:7">
      <c r="A400">
        <v>398</v>
      </c>
      <c r="B400">
        <v>9751776.897325162</v>
      </c>
      <c r="C400">
        <v>1505799.858013438</v>
      </c>
      <c r="D400">
        <v>3030941.959228075</v>
      </c>
      <c r="E400">
        <v>3530217.007840922</v>
      </c>
      <c r="F400">
        <v>483617.1655999496</v>
      </c>
      <c r="G400">
        <v>1201200.906642779</v>
      </c>
    </row>
    <row r="401" spans="1:7">
      <c r="A401">
        <v>399</v>
      </c>
      <c r="B401">
        <v>9751776.940326506</v>
      </c>
      <c r="C401">
        <v>1505640.673362347</v>
      </c>
      <c r="D401">
        <v>3030998.892493707</v>
      </c>
      <c r="E401">
        <v>3530217.007840922</v>
      </c>
      <c r="F401">
        <v>483693.454268331</v>
      </c>
      <c r="G401">
        <v>1201226.912361199</v>
      </c>
    </row>
    <row r="402" spans="1:7">
      <c r="A402">
        <v>400</v>
      </c>
      <c r="B402">
        <v>9751776.863769457</v>
      </c>
      <c r="C402">
        <v>1505752.007225526</v>
      </c>
      <c r="D402">
        <v>3030962.22941397</v>
      </c>
      <c r="E402">
        <v>3530217.007840922</v>
      </c>
      <c r="F402">
        <v>483637.8935985765</v>
      </c>
      <c r="G402">
        <v>1201207.725690463</v>
      </c>
    </row>
    <row r="403" spans="1:7">
      <c r="A403">
        <v>401</v>
      </c>
      <c r="B403">
        <v>9751776.914064884</v>
      </c>
      <c r="C403">
        <v>1505732.826081296</v>
      </c>
      <c r="D403">
        <v>3030968.363585613</v>
      </c>
      <c r="E403">
        <v>3530217.007840922</v>
      </c>
      <c r="F403">
        <v>483648.2914170606</v>
      </c>
      <c r="G403">
        <v>1201210.425139993</v>
      </c>
    </row>
    <row r="404" spans="1:7">
      <c r="A404">
        <v>402</v>
      </c>
      <c r="B404">
        <v>9751776.94255792</v>
      </c>
      <c r="C404">
        <v>1505649.435550927</v>
      </c>
      <c r="D404">
        <v>3031006.954417681</v>
      </c>
      <c r="E404">
        <v>3530217.007840922</v>
      </c>
      <c r="F404">
        <v>483679.5894473006</v>
      </c>
      <c r="G404">
        <v>1201223.955301089</v>
      </c>
    </row>
    <row r="405" spans="1:7">
      <c r="A405">
        <v>403</v>
      </c>
      <c r="B405">
        <v>9751777.051850138</v>
      </c>
      <c r="C405">
        <v>1505622.686813331</v>
      </c>
      <c r="D405">
        <v>3031020.240859415</v>
      </c>
      <c r="E405">
        <v>3530217.007840922</v>
      </c>
      <c r="F405">
        <v>483687.7976516151</v>
      </c>
      <c r="G405">
        <v>1201229.318684855</v>
      </c>
    </row>
    <row r="406" spans="1:7">
      <c r="A406">
        <v>404</v>
      </c>
      <c r="B406">
        <v>9751776.959135357</v>
      </c>
      <c r="C406">
        <v>1505652.356926973</v>
      </c>
      <c r="D406">
        <v>3031002.896740464</v>
      </c>
      <c r="E406">
        <v>3530217.007840922</v>
      </c>
      <c r="F406">
        <v>483680.1654420441</v>
      </c>
      <c r="G406">
        <v>1201224.532184954</v>
      </c>
    </row>
    <row r="407" spans="1:7">
      <c r="A407">
        <v>405</v>
      </c>
      <c r="B407">
        <v>9751776.795792652</v>
      </c>
      <c r="C407">
        <v>1505757.09758543</v>
      </c>
      <c r="D407">
        <v>3030955.918709075</v>
      </c>
      <c r="E407">
        <v>3530217.007840922</v>
      </c>
      <c r="F407">
        <v>483638.3519541527</v>
      </c>
      <c r="G407">
        <v>1201208.419703074</v>
      </c>
    </row>
    <row r="408" spans="1:7">
      <c r="A408">
        <v>406</v>
      </c>
      <c r="B408">
        <v>9751776.794761281</v>
      </c>
      <c r="C408">
        <v>1505758.721927691</v>
      </c>
      <c r="D408">
        <v>3030954.392533637</v>
      </c>
      <c r="E408">
        <v>3530217.007840922</v>
      </c>
      <c r="F408">
        <v>483638.303007538</v>
      </c>
      <c r="G408">
        <v>1201208.369451492</v>
      </c>
    </row>
    <row r="409" spans="1:7">
      <c r="A409">
        <v>407</v>
      </c>
      <c r="B409">
        <v>9751776.914094573</v>
      </c>
      <c r="C409">
        <v>1505697.060338327</v>
      </c>
      <c r="D409">
        <v>3030978.956976123</v>
      </c>
      <c r="E409">
        <v>3530217.007840922</v>
      </c>
      <c r="F409">
        <v>483665.3467363842</v>
      </c>
      <c r="G409">
        <v>1201218.542202816</v>
      </c>
    </row>
    <row r="410" spans="1:7">
      <c r="A410">
        <v>408</v>
      </c>
      <c r="B410">
        <v>9751776.79096145</v>
      </c>
      <c r="C410">
        <v>1505823.235171959</v>
      </c>
      <c r="D410">
        <v>3030929.579627505</v>
      </c>
      <c r="E410">
        <v>3530217.007840922</v>
      </c>
      <c r="F410">
        <v>483609.9732473257</v>
      </c>
      <c r="G410">
        <v>1201196.995073737</v>
      </c>
    </row>
    <row r="411" spans="1:7">
      <c r="A411">
        <v>409</v>
      </c>
      <c r="B411">
        <v>9751777.008018771</v>
      </c>
      <c r="C411">
        <v>1505672.957918724</v>
      </c>
      <c r="D411">
        <v>3030994.154842687</v>
      </c>
      <c r="E411">
        <v>3530217.007840922</v>
      </c>
      <c r="F411">
        <v>483673.108347269</v>
      </c>
      <c r="G411">
        <v>1201219.779069171</v>
      </c>
    </row>
    <row r="412" spans="1:7">
      <c r="A412">
        <v>410</v>
      </c>
      <c r="B412">
        <v>9751776.832500767</v>
      </c>
      <c r="C412">
        <v>1505838.491109325</v>
      </c>
      <c r="D412">
        <v>3030925.553771011</v>
      </c>
      <c r="E412">
        <v>3530217.007840922</v>
      </c>
      <c r="F412">
        <v>483602.4114997212</v>
      </c>
      <c r="G412">
        <v>1201193.368279789</v>
      </c>
    </row>
    <row r="413" spans="1:7">
      <c r="A413">
        <v>411</v>
      </c>
      <c r="B413">
        <v>9751776.780122004</v>
      </c>
      <c r="C413">
        <v>1506013.292499564</v>
      </c>
      <c r="D413">
        <v>3030842.84636339</v>
      </c>
      <c r="E413">
        <v>3530217.007840922</v>
      </c>
      <c r="F413">
        <v>483534.5923400495</v>
      </c>
      <c r="G413">
        <v>1201169.041078079</v>
      </c>
    </row>
    <row r="414" spans="1:7">
      <c r="A414">
        <v>412</v>
      </c>
      <c r="B414">
        <v>9751776.774688786</v>
      </c>
      <c r="C414">
        <v>1506008.674869746</v>
      </c>
      <c r="D414">
        <v>3030842.301504554</v>
      </c>
      <c r="E414">
        <v>3530217.007840922</v>
      </c>
      <c r="F414">
        <v>483537.9019454902</v>
      </c>
      <c r="G414">
        <v>1201170.888528074</v>
      </c>
    </row>
    <row r="415" spans="1:7">
      <c r="A415">
        <v>413</v>
      </c>
      <c r="B415">
        <v>9751777.019862108</v>
      </c>
      <c r="C415">
        <v>1506355.231921496</v>
      </c>
      <c r="D415">
        <v>3030694.160188731</v>
      </c>
      <c r="E415">
        <v>3530217.007840922</v>
      </c>
      <c r="F415">
        <v>483394.2898921039</v>
      </c>
      <c r="G415">
        <v>1201116.330018855</v>
      </c>
    </row>
    <row r="416" spans="1:7">
      <c r="A416">
        <v>414</v>
      </c>
      <c r="B416">
        <v>9751776.820651058</v>
      </c>
      <c r="C416">
        <v>1505978.716257638</v>
      </c>
      <c r="D416">
        <v>3030856.489212435</v>
      </c>
      <c r="E416">
        <v>3530217.007840922</v>
      </c>
      <c r="F416">
        <v>483548.5574596221</v>
      </c>
      <c r="G416">
        <v>1201176.049880442</v>
      </c>
    </row>
    <row r="417" spans="1:7">
      <c r="A417">
        <v>415</v>
      </c>
      <c r="B417">
        <v>9751776.788373064</v>
      </c>
      <c r="C417">
        <v>1506022.720431531</v>
      </c>
      <c r="D417">
        <v>3030838.923609288</v>
      </c>
      <c r="E417">
        <v>3530217.007840922</v>
      </c>
      <c r="F417">
        <v>483529.8598148671</v>
      </c>
      <c r="G417">
        <v>1201168.276676456</v>
      </c>
    </row>
    <row r="418" spans="1:7">
      <c r="A418">
        <v>416</v>
      </c>
      <c r="B418">
        <v>9751776.797457213</v>
      </c>
      <c r="C418">
        <v>1506006.550765212</v>
      </c>
      <c r="D418">
        <v>3030841.817091236</v>
      </c>
      <c r="E418">
        <v>3530217.007840922</v>
      </c>
      <c r="F418">
        <v>483540.3147014516</v>
      </c>
      <c r="G418">
        <v>1201171.107058391</v>
      </c>
    </row>
    <row r="419" spans="1:7">
      <c r="A419">
        <v>417</v>
      </c>
      <c r="B419">
        <v>9751776.813214788</v>
      </c>
      <c r="C419">
        <v>1506001.417080628</v>
      </c>
      <c r="D419">
        <v>3030845.77787587</v>
      </c>
      <c r="E419">
        <v>3530217.007840922</v>
      </c>
      <c r="F419">
        <v>483540.3532647233</v>
      </c>
      <c r="G419">
        <v>1201172.257152645</v>
      </c>
    </row>
    <row r="420" spans="1:7">
      <c r="A420">
        <v>418</v>
      </c>
      <c r="B420">
        <v>9751776.812239759</v>
      </c>
      <c r="C420">
        <v>1505946.324922664</v>
      </c>
      <c r="D420">
        <v>3030866.285127034</v>
      </c>
      <c r="E420">
        <v>3530217.007840922</v>
      </c>
      <c r="F420">
        <v>483565.7092250392</v>
      </c>
      <c r="G420">
        <v>1201181.4851241</v>
      </c>
    </row>
    <row r="421" spans="1:7">
      <c r="A421">
        <v>419</v>
      </c>
      <c r="B421">
        <v>9751776.773581374</v>
      </c>
      <c r="C421">
        <v>1506004.649738396</v>
      </c>
      <c r="D421">
        <v>3030843.852954234</v>
      </c>
      <c r="E421">
        <v>3530217.007840922</v>
      </c>
      <c r="F421">
        <v>483539.9308713319</v>
      </c>
      <c r="G421">
        <v>1201171.332176492</v>
      </c>
    </row>
    <row r="422" spans="1:7">
      <c r="A422">
        <v>420</v>
      </c>
      <c r="B422">
        <v>9751776.79853932</v>
      </c>
      <c r="C422">
        <v>1505904.082299738</v>
      </c>
      <c r="D422">
        <v>3030886.976069571</v>
      </c>
      <c r="E422">
        <v>3530217.007840922</v>
      </c>
      <c r="F422">
        <v>483581.7003291398</v>
      </c>
      <c r="G422">
        <v>1201187.031999949</v>
      </c>
    </row>
    <row r="423" spans="1:7">
      <c r="A423">
        <v>421</v>
      </c>
      <c r="B423">
        <v>9751776.80507274</v>
      </c>
      <c r="C423">
        <v>1506017.06988741</v>
      </c>
      <c r="D423">
        <v>3030838.095512015</v>
      </c>
      <c r="E423">
        <v>3530217.007840922</v>
      </c>
      <c r="F423">
        <v>483534.8915346524</v>
      </c>
      <c r="G423">
        <v>1201169.740297741</v>
      </c>
    </row>
    <row r="424" spans="1:7">
      <c r="A424">
        <v>422</v>
      </c>
      <c r="B424">
        <v>9751776.820799533</v>
      </c>
      <c r="C424">
        <v>1506027.075901633</v>
      </c>
      <c r="D424">
        <v>3030835.529873616</v>
      </c>
      <c r="E424">
        <v>3530217.007840922</v>
      </c>
      <c r="F424">
        <v>483529.5734369332</v>
      </c>
      <c r="G424">
        <v>1201167.633746429</v>
      </c>
    </row>
    <row r="425" spans="1:7">
      <c r="A425">
        <v>423</v>
      </c>
      <c r="B425">
        <v>9751776.765903417</v>
      </c>
      <c r="C425">
        <v>1506009.04086361</v>
      </c>
      <c r="D425">
        <v>3030841.587768133</v>
      </c>
      <c r="E425">
        <v>3530217.007840922</v>
      </c>
      <c r="F425">
        <v>483538.3055634266</v>
      </c>
      <c r="G425">
        <v>1201170.823867327</v>
      </c>
    </row>
    <row r="426" spans="1:7">
      <c r="A426">
        <v>424</v>
      </c>
      <c r="B426">
        <v>9751776.724350741</v>
      </c>
      <c r="C426">
        <v>1505926.24861369</v>
      </c>
      <c r="D426">
        <v>3030875.059161183</v>
      </c>
      <c r="E426">
        <v>3530217.007840922</v>
      </c>
      <c r="F426">
        <v>483574.6232061246</v>
      </c>
      <c r="G426">
        <v>1201183.785528821</v>
      </c>
    </row>
    <row r="427" spans="1:7">
      <c r="A427">
        <v>425</v>
      </c>
      <c r="B427">
        <v>9751776.715809239</v>
      </c>
      <c r="C427">
        <v>1505927.715341284</v>
      </c>
      <c r="D427">
        <v>3030876.196499069</v>
      </c>
      <c r="E427">
        <v>3530217.007840922</v>
      </c>
      <c r="F427">
        <v>483573.4805644978</v>
      </c>
      <c r="G427">
        <v>1201182.315563466</v>
      </c>
    </row>
    <row r="428" spans="1:7">
      <c r="A428">
        <v>426</v>
      </c>
      <c r="B428">
        <v>9751776.734991852</v>
      </c>
      <c r="C428">
        <v>1505929.176451603</v>
      </c>
      <c r="D428">
        <v>3030875.16295228</v>
      </c>
      <c r="E428">
        <v>3530217.007840922</v>
      </c>
      <c r="F428">
        <v>483573.1959745201</v>
      </c>
      <c r="G428">
        <v>1201182.191772525</v>
      </c>
    </row>
    <row r="429" spans="1:7">
      <c r="A429">
        <v>427</v>
      </c>
      <c r="B429">
        <v>9751776.70172576</v>
      </c>
      <c r="C429">
        <v>1506034.560672099</v>
      </c>
      <c r="D429">
        <v>3030829.440918624</v>
      </c>
      <c r="E429">
        <v>3530217.007840922</v>
      </c>
      <c r="F429">
        <v>483530.6581490668</v>
      </c>
      <c r="G429">
        <v>1201165.034145049</v>
      </c>
    </row>
    <row r="430" spans="1:7">
      <c r="A430">
        <v>428</v>
      </c>
      <c r="B430">
        <v>9751776.720876416</v>
      </c>
      <c r="C430">
        <v>1506065.208799058</v>
      </c>
      <c r="D430">
        <v>3030817.789278782</v>
      </c>
      <c r="E430">
        <v>3530217.007840922</v>
      </c>
      <c r="F430">
        <v>483517.0943080989</v>
      </c>
      <c r="G430">
        <v>1201159.620649556</v>
      </c>
    </row>
    <row r="431" spans="1:7">
      <c r="A431">
        <v>429</v>
      </c>
      <c r="B431">
        <v>9751776.729860252</v>
      </c>
      <c r="C431">
        <v>1505986.544265101</v>
      </c>
      <c r="D431">
        <v>3030850.158468533</v>
      </c>
      <c r="E431">
        <v>3530217.007840922</v>
      </c>
      <c r="F431">
        <v>483549.9916095597</v>
      </c>
      <c r="G431">
        <v>1201173.027676137</v>
      </c>
    </row>
    <row r="432" spans="1:7">
      <c r="A432">
        <v>430</v>
      </c>
      <c r="B432">
        <v>9751776.719469633</v>
      </c>
      <c r="C432">
        <v>1506078.156285093</v>
      </c>
      <c r="D432">
        <v>3030809.312617852</v>
      </c>
      <c r="E432">
        <v>3530217.007840922</v>
      </c>
      <c r="F432">
        <v>483513.5350536628</v>
      </c>
      <c r="G432">
        <v>1201158.707672103</v>
      </c>
    </row>
    <row r="433" spans="1:7">
      <c r="A433">
        <v>431</v>
      </c>
      <c r="B433">
        <v>9751776.7202812</v>
      </c>
      <c r="C433">
        <v>1505941.754401042</v>
      </c>
      <c r="D433">
        <v>3030866.456423562</v>
      </c>
      <c r="E433">
        <v>3530217.007840922</v>
      </c>
      <c r="F433">
        <v>483571.4403505347</v>
      </c>
      <c r="G433">
        <v>1201180.061265138</v>
      </c>
    </row>
    <row r="434" spans="1:7">
      <c r="A434">
        <v>432</v>
      </c>
      <c r="B434">
        <v>9751776.716638442</v>
      </c>
      <c r="C434">
        <v>1506040.480343199</v>
      </c>
      <c r="D434">
        <v>3030827.777778062</v>
      </c>
      <c r="E434">
        <v>3530217.007840922</v>
      </c>
      <c r="F434">
        <v>483527.2999114824</v>
      </c>
      <c r="G434">
        <v>1201164.150764778</v>
      </c>
    </row>
    <row r="435" spans="1:7">
      <c r="A435">
        <v>433</v>
      </c>
      <c r="B435">
        <v>9751776.708839431</v>
      </c>
      <c r="C435">
        <v>1506035.901521402</v>
      </c>
      <c r="D435">
        <v>3030828.742375718</v>
      </c>
      <c r="E435">
        <v>3530217.007840922</v>
      </c>
      <c r="F435">
        <v>483530.7261923976</v>
      </c>
      <c r="G435">
        <v>1201164.330908992</v>
      </c>
    </row>
    <row r="436" spans="1:7">
      <c r="A436">
        <v>434</v>
      </c>
      <c r="B436">
        <v>9751776.715971498</v>
      </c>
      <c r="C436">
        <v>1506024.70546688</v>
      </c>
      <c r="D436">
        <v>3030832.448360038</v>
      </c>
      <c r="E436">
        <v>3530217.007840922</v>
      </c>
      <c r="F436">
        <v>483535.4208028113</v>
      </c>
      <c r="G436">
        <v>1201167.133500846</v>
      </c>
    </row>
    <row r="437" spans="1:7">
      <c r="A437">
        <v>435</v>
      </c>
      <c r="B437">
        <v>9751776.711643538</v>
      </c>
      <c r="C437">
        <v>1505925.87365836</v>
      </c>
      <c r="D437">
        <v>3030876.360003273</v>
      </c>
      <c r="E437">
        <v>3530217.007840922</v>
      </c>
      <c r="F437">
        <v>483575.8830657887</v>
      </c>
      <c r="G437">
        <v>1201181.587075194</v>
      </c>
    </row>
    <row r="438" spans="1:7">
      <c r="A438">
        <v>436</v>
      </c>
      <c r="B438">
        <v>9751776.709286615</v>
      </c>
      <c r="C438">
        <v>1506020.351086176</v>
      </c>
      <c r="D438">
        <v>3030836.101319894</v>
      </c>
      <c r="E438">
        <v>3530217.007840922</v>
      </c>
      <c r="F438">
        <v>483536.1149526454</v>
      </c>
      <c r="G438">
        <v>1201167.13408698</v>
      </c>
    </row>
    <row r="439" spans="1:7">
      <c r="A439">
        <v>437</v>
      </c>
      <c r="B439">
        <v>9751776.738760117</v>
      </c>
      <c r="C439">
        <v>1506015.56604239</v>
      </c>
      <c r="D439">
        <v>3030836.13697555</v>
      </c>
      <c r="E439">
        <v>3530217.007840922</v>
      </c>
      <c r="F439">
        <v>483539.8798562801</v>
      </c>
      <c r="G439">
        <v>1201168.148044977</v>
      </c>
    </row>
    <row r="440" spans="1:7">
      <c r="A440">
        <v>438</v>
      </c>
      <c r="B440">
        <v>9751776.70644334</v>
      </c>
      <c r="C440">
        <v>1506031.681693373</v>
      </c>
      <c r="D440">
        <v>3030830.717258233</v>
      </c>
      <c r="E440">
        <v>3530217.007840922</v>
      </c>
      <c r="F440">
        <v>483532.0330685682</v>
      </c>
      <c r="G440">
        <v>1201165.266582244</v>
      </c>
    </row>
    <row r="441" spans="1:7">
      <c r="A441">
        <v>439</v>
      </c>
      <c r="B441">
        <v>9751776.737201834</v>
      </c>
      <c r="C441">
        <v>1506057.446278512</v>
      </c>
      <c r="D441">
        <v>3030824.626532166</v>
      </c>
      <c r="E441">
        <v>3530217.007840922</v>
      </c>
      <c r="F441">
        <v>483517.1866737556</v>
      </c>
      <c r="G441">
        <v>1201160.469876479</v>
      </c>
    </row>
    <row r="442" spans="1:7">
      <c r="A442">
        <v>440</v>
      </c>
      <c r="B442">
        <v>9751776.696778527</v>
      </c>
      <c r="C442">
        <v>1506018.997198875</v>
      </c>
      <c r="D442">
        <v>3030836.736007866</v>
      </c>
      <c r="E442">
        <v>3530217.007840922</v>
      </c>
      <c r="F442">
        <v>483536.7469751842</v>
      </c>
      <c r="G442">
        <v>1201167.208755679</v>
      </c>
    </row>
    <row r="443" spans="1:7">
      <c r="A443">
        <v>441</v>
      </c>
      <c r="B443">
        <v>9751776.732616581</v>
      </c>
      <c r="C443">
        <v>1506064.299896823</v>
      </c>
      <c r="D443">
        <v>3030815.341500326</v>
      </c>
      <c r="E443">
        <v>3530217.007840922</v>
      </c>
      <c r="F443">
        <v>483519.8415118201</v>
      </c>
      <c r="G443">
        <v>1201160.24186669</v>
      </c>
    </row>
    <row r="444" spans="1:7">
      <c r="A444">
        <v>442</v>
      </c>
      <c r="B444">
        <v>9751776.697658408</v>
      </c>
      <c r="C444">
        <v>1506066.796281147</v>
      </c>
      <c r="D444">
        <v>3030816.923277571</v>
      </c>
      <c r="E444">
        <v>3530217.007840922</v>
      </c>
      <c r="F444">
        <v>483516.33188418</v>
      </c>
      <c r="G444">
        <v>1201159.638374589</v>
      </c>
    </row>
    <row r="445" spans="1:7">
      <c r="A445">
        <v>443</v>
      </c>
      <c r="B445">
        <v>9751776.721007936</v>
      </c>
      <c r="C445">
        <v>1505994.371079554</v>
      </c>
      <c r="D445">
        <v>3030848.563750434</v>
      </c>
      <c r="E445">
        <v>3530217.007840922</v>
      </c>
      <c r="F445">
        <v>483546.1987976818</v>
      </c>
      <c r="G445">
        <v>1201170.579539345</v>
      </c>
    </row>
    <row r="446" spans="1:7">
      <c r="A446">
        <v>444</v>
      </c>
      <c r="B446">
        <v>9751776.707504438</v>
      </c>
      <c r="C446">
        <v>1505986.06092451</v>
      </c>
      <c r="D446">
        <v>3030851.335620877</v>
      </c>
      <c r="E446">
        <v>3530217.007840922</v>
      </c>
      <c r="F446">
        <v>483550.1620653871</v>
      </c>
      <c r="G446">
        <v>1201172.141052741</v>
      </c>
    </row>
    <row r="447" spans="1:7">
      <c r="A447">
        <v>445</v>
      </c>
      <c r="B447">
        <v>9751776.694337672</v>
      </c>
      <c r="C447">
        <v>1505997.789993018</v>
      </c>
      <c r="D447">
        <v>3030845.193222668</v>
      </c>
      <c r="E447">
        <v>3530217.007840922</v>
      </c>
      <c r="F447">
        <v>483545.7975542316</v>
      </c>
      <c r="G447">
        <v>1201170.905726833</v>
      </c>
    </row>
    <row r="448" spans="1:7">
      <c r="A448">
        <v>446</v>
      </c>
      <c r="B448">
        <v>9751776.6979123</v>
      </c>
      <c r="C448">
        <v>1505992.392096679</v>
      </c>
      <c r="D448">
        <v>3030849.789293536</v>
      </c>
      <c r="E448">
        <v>3530217.007840922</v>
      </c>
      <c r="F448">
        <v>483545.989330425</v>
      </c>
      <c r="G448">
        <v>1201171.51935074</v>
      </c>
    </row>
    <row r="449" spans="1:7">
      <c r="A449">
        <v>447</v>
      </c>
      <c r="B449">
        <v>9751776.703179827</v>
      </c>
      <c r="C449">
        <v>1505993.637514136</v>
      </c>
      <c r="D449">
        <v>3030846.973886506</v>
      </c>
      <c r="E449">
        <v>3530217.007840922</v>
      </c>
      <c r="F449">
        <v>483547.4080787495</v>
      </c>
      <c r="G449">
        <v>1201171.675859515</v>
      </c>
    </row>
    <row r="450" spans="1:7">
      <c r="A450">
        <v>448</v>
      </c>
      <c r="B450">
        <v>9751776.698386291</v>
      </c>
      <c r="C450">
        <v>1505989.661505273</v>
      </c>
      <c r="D450">
        <v>3030848.136927493</v>
      </c>
      <c r="E450">
        <v>3530217.007840922</v>
      </c>
      <c r="F450">
        <v>483549.6707925092</v>
      </c>
      <c r="G450">
        <v>1201172.221320095</v>
      </c>
    </row>
    <row r="451" spans="1:7">
      <c r="A451">
        <v>449</v>
      </c>
      <c r="B451">
        <v>9751776.70257039</v>
      </c>
      <c r="C451">
        <v>1506017.459039509</v>
      </c>
      <c r="D451">
        <v>3030836.562023351</v>
      </c>
      <c r="E451">
        <v>3530217.007840922</v>
      </c>
      <c r="F451">
        <v>483537.7248863833</v>
      </c>
      <c r="G451">
        <v>1201167.948780225</v>
      </c>
    </row>
    <row r="452" spans="1:7">
      <c r="A452">
        <v>450</v>
      </c>
      <c r="B452">
        <v>9751776.689298123</v>
      </c>
      <c r="C452">
        <v>1505939.846705345</v>
      </c>
      <c r="D452">
        <v>3030868.768425357</v>
      </c>
      <c r="E452">
        <v>3530217.007840922</v>
      </c>
      <c r="F452">
        <v>483570.9533421223</v>
      </c>
      <c r="G452">
        <v>1201180.112984377</v>
      </c>
    </row>
    <row r="453" spans="1:7">
      <c r="A453">
        <v>451</v>
      </c>
      <c r="B453">
        <v>9751776.690218255</v>
      </c>
      <c r="C453">
        <v>1505923.747157943</v>
      </c>
      <c r="D453">
        <v>3030875.957609553</v>
      </c>
      <c r="E453">
        <v>3530217.007840922</v>
      </c>
      <c r="F453">
        <v>483577.2878287461</v>
      </c>
      <c r="G453">
        <v>1201182.689781093</v>
      </c>
    </row>
    <row r="454" spans="1:7">
      <c r="A454">
        <v>452</v>
      </c>
      <c r="B454">
        <v>9751776.690956719</v>
      </c>
      <c r="C454">
        <v>1505923.142812144</v>
      </c>
      <c r="D454">
        <v>3030875.233379093</v>
      </c>
      <c r="E454">
        <v>3530217.007840922</v>
      </c>
      <c r="F454">
        <v>483578.6019796867</v>
      </c>
      <c r="G454">
        <v>1201182.704944876</v>
      </c>
    </row>
    <row r="455" spans="1:7">
      <c r="A455">
        <v>453</v>
      </c>
      <c r="B455">
        <v>9751776.68531798</v>
      </c>
      <c r="C455">
        <v>1505932.861576753</v>
      </c>
      <c r="D455">
        <v>3030871.809486713</v>
      </c>
      <c r="E455">
        <v>3530217.007840922</v>
      </c>
      <c r="F455">
        <v>483573.8061098972</v>
      </c>
      <c r="G455">
        <v>1201181.200303695</v>
      </c>
    </row>
    <row r="456" spans="1:7">
      <c r="A456">
        <v>454</v>
      </c>
      <c r="B456">
        <v>9751776.689000538</v>
      </c>
      <c r="C456">
        <v>1505913.936481175</v>
      </c>
      <c r="D456">
        <v>3030880.509069203</v>
      </c>
      <c r="E456">
        <v>3530217.007840922</v>
      </c>
      <c r="F456">
        <v>483581.4735171022</v>
      </c>
      <c r="G456">
        <v>1201183.762092137</v>
      </c>
    </row>
    <row r="457" spans="1:7">
      <c r="A457">
        <v>455</v>
      </c>
      <c r="B457">
        <v>9751776.688055217</v>
      </c>
      <c r="C457">
        <v>1505939.691287758</v>
      </c>
      <c r="D457">
        <v>3030869.687908603</v>
      </c>
      <c r="E457">
        <v>3530217.007840922</v>
      </c>
      <c r="F457">
        <v>483570.5686793907</v>
      </c>
      <c r="G457">
        <v>1201179.732338545</v>
      </c>
    </row>
    <row r="458" spans="1:7">
      <c r="A458">
        <v>456</v>
      </c>
      <c r="B458">
        <v>9751776.686936876</v>
      </c>
      <c r="C458">
        <v>1505937.839962971</v>
      </c>
      <c r="D458">
        <v>3030869.284510974</v>
      </c>
      <c r="E458">
        <v>3530217.007840922</v>
      </c>
      <c r="F458">
        <v>483572.0666679199</v>
      </c>
      <c r="G458">
        <v>1201180.48795409</v>
      </c>
    </row>
    <row r="459" spans="1:7">
      <c r="A459">
        <v>457</v>
      </c>
      <c r="B459">
        <v>9751776.686076021</v>
      </c>
      <c r="C459">
        <v>1505946.157243104</v>
      </c>
      <c r="D459">
        <v>3030865.977550099</v>
      </c>
      <c r="E459">
        <v>3530217.007840922</v>
      </c>
      <c r="F459">
        <v>483568.3436575591</v>
      </c>
      <c r="G459">
        <v>1201179.199784337</v>
      </c>
    </row>
    <row r="460" spans="1:7">
      <c r="A460">
        <v>458</v>
      </c>
      <c r="B460">
        <v>9751776.687481206</v>
      </c>
      <c r="C460">
        <v>1505933.846072527</v>
      </c>
      <c r="D460">
        <v>3030871.162717694</v>
      </c>
      <c r="E460">
        <v>3530217.007840922</v>
      </c>
      <c r="F460">
        <v>483573.5585992399</v>
      </c>
      <c r="G460">
        <v>1201181.112250822</v>
      </c>
    </row>
    <row r="461" spans="1:7">
      <c r="A461">
        <v>459</v>
      </c>
      <c r="B461">
        <v>9751776.68537337</v>
      </c>
      <c r="C461">
        <v>1505923.629894767</v>
      </c>
      <c r="D461">
        <v>3030875.383669995</v>
      </c>
      <c r="E461">
        <v>3530217.007840922</v>
      </c>
      <c r="F461">
        <v>483577.8047246229</v>
      </c>
      <c r="G461">
        <v>1201182.859243063</v>
      </c>
    </row>
    <row r="462" spans="1:7">
      <c r="A462">
        <v>460</v>
      </c>
      <c r="B462">
        <v>9751776.684331555</v>
      </c>
      <c r="C462">
        <v>1505939.032885974</v>
      </c>
      <c r="D462">
        <v>3030869.014551059</v>
      </c>
      <c r="E462">
        <v>3530217.007840922</v>
      </c>
      <c r="F462">
        <v>483571.3590330175</v>
      </c>
      <c r="G462">
        <v>1201180.270020584</v>
      </c>
    </row>
    <row r="463" spans="1:7">
      <c r="A463">
        <v>461</v>
      </c>
      <c r="B463">
        <v>9751776.685347676</v>
      </c>
      <c r="C463">
        <v>1505917.347323094</v>
      </c>
      <c r="D463">
        <v>3030878.513372674</v>
      </c>
      <c r="E463">
        <v>3530217.007840922</v>
      </c>
      <c r="F463">
        <v>483580.3139509328</v>
      </c>
      <c r="G463">
        <v>1201183.502860055</v>
      </c>
    </row>
    <row r="464" spans="1:7">
      <c r="A464">
        <v>462</v>
      </c>
      <c r="B464">
        <v>9751776.687150737</v>
      </c>
      <c r="C464">
        <v>1505926.566446691</v>
      </c>
      <c r="D464">
        <v>3030874.176691156</v>
      </c>
      <c r="E464">
        <v>3530217.007840922</v>
      </c>
      <c r="F464">
        <v>483576.6816907319</v>
      </c>
      <c r="G464">
        <v>1201182.254481235</v>
      </c>
    </row>
    <row r="465" spans="1:7">
      <c r="A465">
        <v>463</v>
      </c>
      <c r="B465">
        <v>9751776.686563153</v>
      </c>
      <c r="C465">
        <v>1505927.207092607</v>
      </c>
      <c r="D465">
        <v>3030874.003661479</v>
      </c>
      <c r="E465">
        <v>3530217.007840922</v>
      </c>
      <c r="F465">
        <v>483576.2183100755</v>
      </c>
      <c r="G465">
        <v>1201182.24965807</v>
      </c>
    </row>
    <row r="466" spans="1:7">
      <c r="A466">
        <v>464</v>
      </c>
      <c r="B466">
        <v>9751776.686128318</v>
      </c>
      <c r="C466">
        <v>1505942.977517827</v>
      </c>
      <c r="D466">
        <v>3030867.497168842</v>
      </c>
      <c r="E466">
        <v>3530217.007840922</v>
      </c>
      <c r="F466">
        <v>483569.5827864726</v>
      </c>
      <c r="G466">
        <v>1201179.620814255</v>
      </c>
    </row>
    <row r="467" spans="1:7">
      <c r="A467">
        <v>465</v>
      </c>
      <c r="B467">
        <v>9751776.685263146</v>
      </c>
      <c r="C467">
        <v>1505948.014705407</v>
      </c>
      <c r="D467">
        <v>3030864.595819192</v>
      </c>
      <c r="E467">
        <v>3530217.007840922</v>
      </c>
      <c r="F467">
        <v>483567.9552456363</v>
      </c>
      <c r="G467">
        <v>1201179.111651989</v>
      </c>
    </row>
    <row r="468" spans="1:7">
      <c r="A468">
        <v>466</v>
      </c>
      <c r="B468">
        <v>9751776.686219508</v>
      </c>
      <c r="C468">
        <v>1505947.212405386</v>
      </c>
      <c r="D468">
        <v>3030865.220327816</v>
      </c>
      <c r="E468">
        <v>3530217.007840922</v>
      </c>
      <c r="F468">
        <v>483568.3030816172</v>
      </c>
      <c r="G468">
        <v>1201178.942563768</v>
      </c>
    </row>
    <row r="469" spans="1:7">
      <c r="A469">
        <v>467</v>
      </c>
      <c r="B469">
        <v>9751776.680828903</v>
      </c>
      <c r="C469">
        <v>1505967.803681457</v>
      </c>
      <c r="D469">
        <v>3030857.952579688</v>
      </c>
      <c r="E469">
        <v>3530217.007840922</v>
      </c>
      <c r="F469">
        <v>483558.3891553249</v>
      </c>
      <c r="G469">
        <v>1201175.527571512</v>
      </c>
    </row>
    <row r="470" spans="1:7">
      <c r="A470">
        <v>468</v>
      </c>
      <c r="B470">
        <v>9751776.678640388</v>
      </c>
      <c r="C470">
        <v>1505962.347577726</v>
      </c>
      <c r="D470">
        <v>3030860.863783087</v>
      </c>
      <c r="E470">
        <v>3530217.007840922</v>
      </c>
      <c r="F470">
        <v>483560.3079076072</v>
      </c>
      <c r="G470">
        <v>1201176.151531046</v>
      </c>
    </row>
    <row r="471" spans="1:7">
      <c r="A471">
        <v>469</v>
      </c>
      <c r="B471">
        <v>9751776.678453078</v>
      </c>
      <c r="C471">
        <v>1505964.598697748</v>
      </c>
      <c r="D471">
        <v>3030859.67683167</v>
      </c>
      <c r="E471">
        <v>3530217.007840922</v>
      </c>
      <c r="F471">
        <v>483559.6188109324</v>
      </c>
      <c r="G471">
        <v>1201175.776271808</v>
      </c>
    </row>
    <row r="472" spans="1:7">
      <c r="A472">
        <v>470</v>
      </c>
      <c r="B472">
        <v>9751776.675244512</v>
      </c>
      <c r="C472">
        <v>1505948.202632057</v>
      </c>
      <c r="D472">
        <v>3030866.829632706</v>
      </c>
      <c r="E472">
        <v>3530217.007840922</v>
      </c>
      <c r="F472">
        <v>483566.2802910976</v>
      </c>
      <c r="G472">
        <v>1201178.35484773</v>
      </c>
    </row>
    <row r="473" spans="1:7">
      <c r="A473">
        <v>471</v>
      </c>
      <c r="B473">
        <v>9751776.676585531</v>
      </c>
      <c r="C473">
        <v>1505947.400708944</v>
      </c>
      <c r="D473">
        <v>3030866.841999713</v>
      </c>
      <c r="E473">
        <v>3530217.007840922</v>
      </c>
      <c r="F473">
        <v>483566.7858669542</v>
      </c>
      <c r="G473">
        <v>1201178.640168999</v>
      </c>
    </row>
    <row r="474" spans="1:7">
      <c r="A474">
        <v>472</v>
      </c>
      <c r="B474">
        <v>9751776.673111117</v>
      </c>
      <c r="C474">
        <v>1505960.16017245</v>
      </c>
      <c r="D474">
        <v>3030862.796392895</v>
      </c>
      <c r="E474">
        <v>3530217.007840922</v>
      </c>
      <c r="F474">
        <v>483560.569492891</v>
      </c>
      <c r="G474">
        <v>1201176.139211959</v>
      </c>
    </row>
    <row r="475" spans="1:7">
      <c r="A475">
        <v>473</v>
      </c>
      <c r="B475">
        <v>9751776.673028897</v>
      </c>
      <c r="C475">
        <v>1505949.851395716</v>
      </c>
      <c r="D475">
        <v>3030867.654903344</v>
      </c>
      <c r="E475">
        <v>3530217.007840922</v>
      </c>
      <c r="F475">
        <v>483564.395069076</v>
      </c>
      <c r="G475">
        <v>1201177.763819841</v>
      </c>
    </row>
    <row r="476" spans="1:7">
      <c r="A476">
        <v>474</v>
      </c>
      <c r="B476">
        <v>9751776.673388325</v>
      </c>
      <c r="C476">
        <v>1505956.611478596</v>
      </c>
      <c r="D476">
        <v>3030864.707200405</v>
      </c>
      <c r="E476">
        <v>3530217.007840922</v>
      </c>
      <c r="F476">
        <v>483561.6112993456</v>
      </c>
      <c r="G476">
        <v>1201176.735569055</v>
      </c>
    </row>
    <row r="477" spans="1:7">
      <c r="A477">
        <v>475</v>
      </c>
      <c r="B477">
        <v>9751776.671864001</v>
      </c>
      <c r="C477">
        <v>1505956.969817899</v>
      </c>
      <c r="D477">
        <v>3030864.861619426</v>
      </c>
      <c r="E477">
        <v>3530217.007840922</v>
      </c>
      <c r="F477">
        <v>483561.1937347526</v>
      </c>
      <c r="G477">
        <v>1201176.638851002</v>
      </c>
    </row>
    <row r="478" spans="1:7">
      <c r="A478">
        <v>476</v>
      </c>
      <c r="B478">
        <v>9751776.674572241</v>
      </c>
      <c r="C478">
        <v>1505961.660168605</v>
      </c>
      <c r="D478">
        <v>3030863.036171562</v>
      </c>
      <c r="E478">
        <v>3530217.007840922</v>
      </c>
      <c r="F478">
        <v>483559.1707384019</v>
      </c>
      <c r="G478">
        <v>1201175.799652749</v>
      </c>
    </row>
    <row r="479" spans="1:7">
      <c r="A479">
        <v>477</v>
      </c>
      <c r="B479">
        <v>9751776.67223279</v>
      </c>
      <c r="C479">
        <v>1505965.735667296</v>
      </c>
      <c r="D479">
        <v>3030860.784884739</v>
      </c>
      <c r="E479">
        <v>3530217.007840922</v>
      </c>
      <c r="F479">
        <v>483557.8018111818</v>
      </c>
      <c r="G479">
        <v>1201175.342028652</v>
      </c>
    </row>
    <row r="480" spans="1:7">
      <c r="A480">
        <v>478</v>
      </c>
      <c r="B480">
        <v>9751776.673355587</v>
      </c>
      <c r="C480">
        <v>1505965.587944093</v>
      </c>
      <c r="D480">
        <v>3030861.0153918</v>
      </c>
      <c r="E480">
        <v>3530217.007840922</v>
      </c>
      <c r="F480">
        <v>483557.6822531422</v>
      </c>
      <c r="G480">
        <v>1201175.379925632</v>
      </c>
    </row>
    <row r="481" spans="1:7">
      <c r="A481">
        <v>479</v>
      </c>
      <c r="B481">
        <v>9751776.67302007</v>
      </c>
      <c r="C481">
        <v>1505930.300960234</v>
      </c>
      <c r="D481">
        <v>3030876.867612397</v>
      </c>
      <c r="E481">
        <v>3530217.007840922</v>
      </c>
      <c r="F481">
        <v>483571.8012916516</v>
      </c>
      <c r="G481">
        <v>1201180.695314865</v>
      </c>
    </row>
    <row r="482" spans="1:7">
      <c r="A482">
        <v>480</v>
      </c>
      <c r="B482">
        <v>9751776.669986712</v>
      </c>
      <c r="C482">
        <v>1505957.632598812</v>
      </c>
      <c r="D482">
        <v>3030864.483723521</v>
      </c>
      <c r="E482">
        <v>3530217.007840922</v>
      </c>
      <c r="F482">
        <v>483560.8852144578</v>
      </c>
      <c r="G482">
        <v>1201176.660608999</v>
      </c>
    </row>
    <row r="483" spans="1:7">
      <c r="A483">
        <v>481</v>
      </c>
      <c r="B483">
        <v>9751776.667005837</v>
      </c>
      <c r="C483">
        <v>1505978.240050164</v>
      </c>
      <c r="D483">
        <v>3030855.527715393</v>
      </c>
      <c r="E483">
        <v>3530217.007840922</v>
      </c>
      <c r="F483">
        <v>483552.5317743996</v>
      </c>
      <c r="G483">
        <v>1201173.359624958</v>
      </c>
    </row>
    <row r="484" spans="1:7">
      <c r="A484">
        <v>482</v>
      </c>
      <c r="B484">
        <v>9751776.669653362</v>
      </c>
      <c r="C484">
        <v>1505990.0750209</v>
      </c>
      <c r="D484">
        <v>3030851.295618402</v>
      </c>
      <c r="E484">
        <v>3530217.007840922</v>
      </c>
      <c r="F484">
        <v>483546.9329252876</v>
      </c>
      <c r="G484">
        <v>1201171.35824785</v>
      </c>
    </row>
    <row r="485" spans="1:7">
      <c r="A485">
        <v>483</v>
      </c>
      <c r="B485">
        <v>9751776.666775931</v>
      </c>
      <c r="C485">
        <v>1505979.978942546</v>
      </c>
      <c r="D485">
        <v>3030855.23911375</v>
      </c>
      <c r="E485">
        <v>3530217.007840922</v>
      </c>
      <c r="F485">
        <v>483551.446218207</v>
      </c>
      <c r="G485">
        <v>1201172.994660505</v>
      </c>
    </row>
    <row r="486" spans="1:7">
      <c r="A486">
        <v>484</v>
      </c>
      <c r="B486">
        <v>9751776.665253311</v>
      </c>
      <c r="C486">
        <v>1505948.697968347</v>
      </c>
      <c r="D486">
        <v>3030867.983147567</v>
      </c>
      <c r="E486">
        <v>3530217.007840922</v>
      </c>
      <c r="F486">
        <v>483564.9600618871</v>
      </c>
      <c r="G486">
        <v>1201178.016234587</v>
      </c>
    </row>
    <row r="487" spans="1:7">
      <c r="A487">
        <v>485</v>
      </c>
      <c r="B487">
        <v>9751776.665810581</v>
      </c>
      <c r="C487">
        <v>1505951.37710199</v>
      </c>
      <c r="D487">
        <v>3030866.567739342</v>
      </c>
      <c r="E487">
        <v>3530217.007840922</v>
      </c>
      <c r="F487">
        <v>483564.1193014628</v>
      </c>
      <c r="G487">
        <v>1201177.593826865</v>
      </c>
    </row>
    <row r="488" spans="1:7">
      <c r="A488">
        <v>486</v>
      </c>
      <c r="B488">
        <v>9751776.665153371</v>
      </c>
      <c r="C488">
        <v>1505951.799901951</v>
      </c>
      <c r="D488">
        <v>3030866.301906367</v>
      </c>
      <c r="E488">
        <v>3530217.007840922</v>
      </c>
      <c r="F488">
        <v>483563.7996715304</v>
      </c>
      <c r="G488">
        <v>1201177.755832601</v>
      </c>
    </row>
    <row r="489" spans="1:7">
      <c r="A489">
        <v>487</v>
      </c>
      <c r="B489">
        <v>9751776.666585246</v>
      </c>
      <c r="C489">
        <v>1505957.672953552</v>
      </c>
      <c r="D489">
        <v>3030863.999036464</v>
      </c>
      <c r="E489">
        <v>3530217.007840922</v>
      </c>
      <c r="F489">
        <v>483561.2764148781</v>
      </c>
      <c r="G489">
        <v>1201176.71033943</v>
      </c>
    </row>
    <row r="490" spans="1:7">
      <c r="A490">
        <v>488</v>
      </c>
      <c r="B490">
        <v>9751776.66611788</v>
      </c>
      <c r="C490">
        <v>1505959.15936031</v>
      </c>
      <c r="D490">
        <v>3030862.828349349</v>
      </c>
      <c r="E490">
        <v>3530217.007840922</v>
      </c>
      <c r="F490">
        <v>483560.8538725278</v>
      </c>
      <c r="G490">
        <v>1201176.816694773</v>
      </c>
    </row>
    <row r="491" spans="1:7">
      <c r="A491">
        <v>489</v>
      </c>
      <c r="B491">
        <v>9751776.665523836</v>
      </c>
      <c r="C491">
        <v>1505946.394631282</v>
      </c>
      <c r="D491">
        <v>3030868.818406521</v>
      </c>
      <c r="E491">
        <v>3530217.007840922</v>
      </c>
      <c r="F491">
        <v>483565.8304428032</v>
      </c>
      <c r="G491">
        <v>1201178.614202308</v>
      </c>
    </row>
    <row r="492" spans="1:7">
      <c r="A492">
        <v>490</v>
      </c>
      <c r="B492">
        <v>9751776.667769985</v>
      </c>
      <c r="C492">
        <v>1505935.844654011</v>
      </c>
      <c r="D492">
        <v>3030871.990453234</v>
      </c>
      <c r="E492">
        <v>3530217.007840922</v>
      </c>
      <c r="F492">
        <v>483571.1759545664</v>
      </c>
      <c r="G492">
        <v>1201180.648867252</v>
      </c>
    </row>
    <row r="493" spans="1:7">
      <c r="A493">
        <v>491</v>
      </c>
      <c r="B493">
        <v>9751776.665742345</v>
      </c>
      <c r="C493">
        <v>1505959.580366307</v>
      </c>
      <c r="D493">
        <v>3030862.992728801</v>
      </c>
      <c r="E493">
        <v>3530217.007840922</v>
      </c>
      <c r="F493">
        <v>483560.52362896</v>
      </c>
      <c r="G493">
        <v>1201176.561177355</v>
      </c>
    </row>
    <row r="494" spans="1:7">
      <c r="A494">
        <v>492</v>
      </c>
      <c r="B494">
        <v>9751776.667525569</v>
      </c>
      <c r="C494">
        <v>1505950.085439462</v>
      </c>
      <c r="D494">
        <v>3030866.738861832</v>
      </c>
      <c r="E494">
        <v>3530217.007840922</v>
      </c>
      <c r="F494">
        <v>483564.7580527314</v>
      </c>
      <c r="G494">
        <v>1201178.077330621</v>
      </c>
    </row>
    <row r="495" spans="1:7">
      <c r="A495">
        <v>493</v>
      </c>
      <c r="B495">
        <v>9751776.666480191</v>
      </c>
      <c r="C495">
        <v>1505942.877881346</v>
      </c>
      <c r="D495">
        <v>3030870.359613458</v>
      </c>
      <c r="E495">
        <v>3530217.007840922</v>
      </c>
      <c r="F495">
        <v>483567.3102342942</v>
      </c>
      <c r="G495">
        <v>1201179.110910173</v>
      </c>
    </row>
    <row r="496" spans="1:7">
      <c r="A496">
        <v>494</v>
      </c>
      <c r="B496">
        <v>9751776.661577096</v>
      </c>
      <c r="C496">
        <v>1505936.831211478</v>
      </c>
      <c r="D496">
        <v>3030873.037524133</v>
      </c>
      <c r="E496">
        <v>3530217.007840922</v>
      </c>
      <c r="F496">
        <v>483569.7629862404</v>
      </c>
      <c r="G496">
        <v>1201180.022014324</v>
      </c>
    </row>
    <row r="497" spans="1:7">
      <c r="A497">
        <v>495</v>
      </c>
      <c r="B497">
        <v>9751776.664148316</v>
      </c>
      <c r="C497">
        <v>1505940.271531962</v>
      </c>
      <c r="D497">
        <v>3030871.795818795</v>
      </c>
      <c r="E497">
        <v>3530217.007840922</v>
      </c>
      <c r="F497">
        <v>483568.2651657953</v>
      </c>
      <c r="G497">
        <v>1201179.323790843</v>
      </c>
    </row>
    <row r="498" spans="1:7">
      <c r="A498">
        <v>496</v>
      </c>
      <c r="B498">
        <v>9751776.661446724</v>
      </c>
      <c r="C498">
        <v>1505943.991075034</v>
      </c>
      <c r="D498">
        <v>3030869.791002713</v>
      </c>
      <c r="E498">
        <v>3530217.007840922</v>
      </c>
      <c r="F498">
        <v>483566.8216735832</v>
      </c>
      <c r="G498">
        <v>1201179.049854472</v>
      </c>
    </row>
    <row r="499" spans="1:7">
      <c r="A499">
        <v>497</v>
      </c>
      <c r="B499">
        <v>9751776.662872117</v>
      </c>
      <c r="C499">
        <v>1505948.659248583</v>
      </c>
      <c r="D499">
        <v>3030867.587017659</v>
      </c>
      <c r="E499">
        <v>3530217.007840922</v>
      </c>
      <c r="F499">
        <v>483565.1123376228</v>
      </c>
      <c r="G499">
        <v>1201178.29642733</v>
      </c>
    </row>
    <row r="500" spans="1:7">
      <c r="A500">
        <v>498</v>
      </c>
      <c r="B500">
        <v>9751776.663027169</v>
      </c>
      <c r="C500">
        <v>1505933.393345944</v>
      </c>
      <c r="D500">
        <v>3030874.076687005</v>
      </c>
      <c r="E500">
        <v>3530217.007840922</v>
      </c>
      <c r="F500">
        <v>483571.4002759595</v>
      </c>
      <c r="G500">
        <v>1201180.784877339</v>
      </c>
    </row>
    <row r="501" spans="1:7">
      <c r="A501">
        <v>499</v>
      </c>
      <c r="B501">
        <v>9751776.660374649</v>
      </c>
      <c r="C501">
        <v>1505928.955163011</v>
      </c>
      <c r="D501">
        <v>3030876.821336595</v>
      </c>
      <c r="E501">
        <v>3530217.007840922</v>
      </c>
      <c r="F501">
        <v>483572.4541210629</v>
      </c>
      <c r="G501">
        <v>1201181.421913058</v>
      </c>
    </row>
    <row r="502" spans="1:7">
      <c r="A502">
        <v>500</v>
      </c>
      <c r="B502">
        <v>9751776.660275949</v>
      </c>
      <c r="C502">
        <v>1505929.862141281</v>
      </c>
      <c r="D502">
        <v>3030876.813265417</v>
      </c>
      <c r="E502">
        <v>3530217.007840922</v>
      </c>
      <c r="F502">
        <v>483571.765363669</v>
      </c>
      <c r="G502">
        <v>1201181.21166466</v>
      </c>
    </row>
    <row r="503" spans="1:7">
      <c r="A503">
        <v>501</v>
      </c>
      <c r="B503">
        <v>9751776.661647877</v>
      </c>
      <c r="C503">
        <v>1505912.095084212</v>
      </c>
      <c r="D503">
        <v>3030883.362329697</v>
      </c>
      <c r="E503">
        <v>3530217.007840922</v>
      </c>
      <c r="F503">
        <v>483579.8247583956</v>
      </c>
      <c r="G503">
        <v>1201184.371634651</v>
      </c>
    </row>
    <row r="504" spans="1:7">
      <c r="A504">
        <v>502</v>
      </c>
      <c r="B504">
        <v>9751776.660660662</v>
      </c>
      <c r="C504">
        <v>1505943.525234262</v>
      </c>
      <c r="D504">
        <v>3030871.292444228</v>
      </c>
      <c r="E504">
        <v>3530217.007840922</v>
      </c>
      <c r="F504">
        <v>483565.8154465785</v>
      </c>
      <c r="G504">
        <v>1201179.019694672</v>
      </c>
    </row>
    <row r="505" spans="1:7">
      <c r="A505">
        <v>503</v>
      </c>
      <c r="B505">
        <v>9751776.661597114</v>
      </c>
      <c r="C505">
        <v>1505943.060453821</v>
      </c>
      <c r="D505">
        <v>3030871.446036942</v>
      </c>
      <c r="E505">
        <v>3530217.007840922</v>
      </c>
      <c r="F505">
        <v>483566.0475006977</v>
      </c>
      <c r="G505">
        <v>1201179.099764732</v>
      </c>
    </row>
    <row r="506" spans="1:7">
      <c r="A506">
        <v>504</v>
      </c>
      <c r="B506">
        <v>9751776.660567403</v>
      </c>
      <c r="C506">
        <v>1505933.122184335</v>
      </c>
      <c r="D506">
        <v>3030875.022827214</v>
      </c>
      <c r="E506">
        <v>3530217.007840922</v>
      </c>
      <c r="F506">
        <v>483570.7736169006</v>
      </c>
      <c r="G506">
        <v>1201180.734098033</v>
      </c>
    </row>
    <row r="507" spans="1:7">
      <c r="A507">
        <v>505</v>
      </c>
      <c r="B507">
        <v>9751776.659393011</v>
      </c>
      <c r="C507">
        <v>1505925.102937093</v>
      </c>
      <c r="D507">
        <v>3030879.542301937</v>
      </c>
      <c r="E507">
        <v>3530217.007840922</v>
      </c>
      <c r="F507">
        <v>483573.2176948882</v>
      </c>
      <c r="G507">
        <v>1201181.788618171</v>
      </c>
    </row>
    <row r="508" spans="1:7">
      <c r="A508">
        <v>506</v>
      </c>
      <c r="B508">
        <v>9751776.661161669</v>
      </c>
      <c r="C508">
        <v>1505922.552412783</v>
      </c>
      <c r="D508">
        <v>3030880.873711495</v>
      </c>
      <c r="E508">
        <v>3530217.007840922</v>
      </c>
      <c r="F508">
        <v>483574.173450882</v>
      </c>
      <c r="G508">
        <v>1201182.053745586</v>
      </c>
    </row>
    <row r="509" spans="1:7">
      <c r="A509">
        <v>507</v>
      </c>
      <c r="B509">
        <v>9751776.662977649</v>
      </c>
      <c r="C509">
        <v>1505941.794782409</v>
      </c>
      <c r="D509">
        <v>3030872.420376357</v>
      </c>
      <c r="E509">
        <v>3530217.007840922</v>
      </c>
      <c r="F509">
        <v>483566.3649919832</v>
      </c>
      <c r="G509">
        <v>1201179.074985977</v>
      </c>
    </row>
    <row r="510" spans="1:7">
      <c r="A510">
        <v>508</v>
      </c>
      <c r="B510">
        <v>9751776.65960248</v>
      </c>
      <c r="C510">
        <v>1505925.751158929</v>
      </c>
      <c r="D510">
        <v>3030879.167460302</v>
      </c>
      <c r="E510">
        <v>3530217.007840922</v>
      </c>
      <c r="F510">
        <v>483572.9377538098</v>
      </c>
      <c r="G510">
        <v>1201181.795388518</v>
      </c>
    </row>
    <row r="511" spans="1:7">
      <c r="A511">
        <v>509</v>
      </c>
      <c r="B511">
        <v>9751776.662302278</v>
      </c>
      <c r="C511">
        <v>1505906.906809382</v>
      </c>
      <c r="D511">
        <v>3030887.631661749</v>
      </c>
      <c r="E511">
        <v>3530217.007840922</v>
      </c>
      <c r="F511">
        <v>483580.5267080513</v>
      </c>
      <c r="G511">
        <v>1201184.589282174</v>
      </c>
    </row>
    <row r="512" spans="1:7">
      <c r="A512">
        <v>510</v>
      </c>
      <c r="B512">
        <v>9751776.660061862</v>
      </c>
      <c r="C512">
        <v>1505933.792598795</v>
      </c>
      <c r="D512">
        <v>3030875.702954499</v>
      </c>
      <c r="E512">
        <v>3530217.007840922</v>
      </c>
      <c r="F512">
        <v>483569.7239717155</v>
      </c>
      <c r="G512">
        <v>1201180.432695932</v>
      </c>
    </row>
    <row r="513" spans="1:7">
      <c r="A513">
        <v>511</v>
      </c>
      <c r="B513">
        <v>9751776.660524616</v>
      </c>
      <c r="C513">
        <v>1505936.638912693</v>
      </c>
      <c r="D513">
        <v>3030874.636941053</v>
      </c>
      <c r="E513">
        <v>3530217.007840922</v>
      </c>
      <c r="F513">
        <v>483568.2618622347</v>
      </c>
      <c r="G513">
        <v>1201180.114967714</v>
      </c>
    </row>
    <row r="514" spans="1:7">
      <c r="A514">
        <v>512</v>
      </c>
      <c r="B514">
        <v>9751776.6600849</v>
      </c>
      <c r="C514">
        <v>1505920.035242174</v>
      </c>
      <c r="D514">
        <v>3030882.006939895</v>
      </c>
      <c r="E514">
        <v>3530217.007840922</v>
      </c>
      <c r="F514">
        <v>483575.1087245851</v>
      </c>
      <c r="G514">
        <v>1201182.501337323</v>
      </c>
    </row>
    <row r="515" spans="1:7">
      <c r="A515">
        <v>513</v>
      </c>
      <c r="B515">
        <v>9751776.658478294</v>
      </c>
      <c r="C515">
        <v>1505932.598031418</v>
      </c>
      <c r="D515">
        <v>3030876.312706871</v>
      </c>
      <c r="E515">
        <v>3530217.007840922</v>
      </c>
      <c r="F515">
        <v>483570.1418487777</v>
      </c>
      <c r="G515">
        <v>1201180.598050305</v>
      </c>
    </row>
    <row r="516" spans="1:7">
      <c r="A516">
        <v>514</v>
      </c>
      <c r="B516">
        <v>9751776.657494051</v>
      </c>
      <c r="C516">
        <v>1505938.976228803</v>
      </c>
      <c r="D516">
        <v>3030873.594874477</v>
      </c>
      <c r="E516">
        <v>3530217.007840922</v>
      </c>
      <c r="F516">
        <v>483567.5232716688</v>
      </c>
      <c r="G516">
        <v>1201179.55527818</v>
      </c>
    </row>
    <row r="517" spans="1:7">
      <c r="A517">
        <v>515</v>
      </c>
      <c r="B517">
        <v>9751776.660443811</v>
      </c>
      <c r="C517">
        <v>1505917.341013392</v>
      </c>
      <c r="D517">
        <v>3030882.45421322</v>
      </c>
      <c r="E517">
        <v>3530217.007840922</v>
      </c>
      <c r="F517">
        <v>483576.7178119691</v>
      </c>
      <c r="G517">
        <v>1201183.13956431</v>
      </c>
    </row>
    <row r="518" spans="1:7">
      <c r="A518">
        <v>516</v>
      </c>
      <c r="B518">
        <v>9751776.657243352</v>
      </c>
      <c r="C518">
        <v>1505927.579646373</v>
      </c>
      <c r="D518">
        <v>3030878.000603844</v>
      </c>
      <c r="E518">
        <v>3530217.007840922</v>
      </c>
      <c r="F518">
        <v>483572.5491381112</v>
      </c>
      <c r="G518">
        <v>1201181.520014102</v>
      </c>
    </row>
    <row r="519" spans="1:7">
      <c r="A519">
        <v>517</v>
      </c>
      <c r="B519">
        <v>9751776.658729224</v>
      </c>
      <c r="C519">
        <v>1505939.525461271</v>
      </c>
      <c r="D519">
        <v>3030872.773124406</v>
      </c>
      <c r="E519">
        <v>3530217.007840922</v>
      </c>
      <c r="F519">
        <v>483567.6274580701</v>
      </c>
      <c r="G519">
        <v>1201179.724844555</v>
      </c>
    </row>
    <row r="520" spans="1:7">
      <c r="A520">
        <v>518</v>
      </c>
      <c r="B520">
        <v>9751776.657179756</v>
      </c>
      <c r="C520">
        <v>1505935.704639012</v>
      </c>
      <c r="D520">
        <v>3030874.378243937</v>
      </c>
      <c r="E520">
        <v>3530217.007840922</v>
      </c>
      <c r="F520">
        <v>483569.1789750424</v>
      </c>
      <c r="G520">
        <v>1201180.387480844</v>
      </c>
    </row>
    <row r="521" spans="1:7">
      <c r="A521">
        <v>519</v>
      </c>
      <c r="B521">
        <v>9751776.65927941</v>
      </c>
      <c r="C521">
        <v>1505943.384236671</v>
      </c>
      <c r="D521">
        <v>3030871.538515239</v>
      </c>
      <c r="E521">
        <v>3530217.007840922</v>
      </c>
      <c r="F521">
        <v>483565.6477482553</v>
      </c>
      <c r="G521">
        <v>1201179.080938323</v>
      </c>
    </row>
    <row r="522" spans="1:7">
      <c r="A522">
        <v>520</v>
      </c>
      <c r="B522">
        <v>9751776.657160219</v>
      </c>
      <c r="C522">
        <v>1505950.233357844</v>
      </c>
      <c r="D522">
        <v>3030868.117709889</v>
      </c>
      <c r="E522">
        <v>3530217.007840922</v>
      </c>
      <c r="F522">
        <v>483563.2857096412</v>
      </c>
      <c r="G522">
        <v>1201178.012541925</v>
      </c>
    </row>
    <row r="523" spans="1:7">
      <c r="A523">
        <v>521</v>
      </c>
      <c r="B523">
        <v>9751776.659431001</v>
      </c>
      <c r="C523">
        <v>1505932.058505797</v>
      </c>
      <c r="D523">
        <v>3030874.808300921</v>
      </c>
      <c r="E523">
        <v>3530217.007840922</v>
      </c>
      <c r="F523">
        <v>483571.5683348248</v>
      </c>
      <c r="G523">
        <v>1201181.216448536</v>
      </c>
    </row>
    <row r="524" spans="1:7">
      <c r="A524">
        <v>522</v>
      </c>
      <c r="B524">
        <v>9751776.659586275</v>
      </c>
      <c r="C524">
        <v>1505970.003406245</v>
      </c>
      <c r="D524">
        <v>3030859.524857551</v>
      </c>
      <c r="E524">
        <v>3530217.007840922</v>
      </c>
      <c r="F524">
        <v>483555.2373308702</v>
      </c>
      <c r="G524">
        <v>1201174.886150686</v>
      </c>
    </row>
    <row r="525" spans="1:7">
      <c r="A525">
        <v>523</v>
      </c>
      <c r="B525">
        <v>9751776.65676214</v>
      </c>
      <c r="C525">
        <v>1505942.164013025</v>
      </c>
      <c r="D525">
        <v>3030871.66048705</v>
      </c>
      <c r="E525">
        <v>3530217.007840922</v>
      </c>
      <c r="F525">
        <v>483566.546753189</v>
      </c>
      <c r="G525">
        <v>1201179.277667954</v>
      </c>
    </row>
    <row r="526" spans="1:7">
      <c r="A526">
        <v>524</v>
      </c>
      <c r="B526">
        <v>9751776.656758385</v>
      </c>
      <c r="C526">
        <v>1505938.176139598</v>
      </c>
      <c r="D526">
        <v>3030873.138437608</v>
      </c>
      <c r="E526">
        <v>3530217.007840922</v>
      </c>
      <c r="F526">
        <v>483568.3922712003</v>
      </c>
      <c r="G526">
        <v>1201179.942069056</v>
      </c>
    </row>
    <row r="527" spans="1:7">
      <c r="A527">
        <v>525</v>
      </c>
      <c r="B527">
        <v>9751776.657054456</v>
      </c>
      <c r="C527">
        <v>1505947.068922296</v>
      </c>
      <c r="D527">
        <v>3030869.522837546</v>
      </c>
      <c r="E527">
        <v>3530217.007840922</v>
      </c>
      <c r="F527">
        <v>483564.477104795</v>
      </c>
      <c r="G527">
        <v>1201178.580348898</v>
      </c>
    </row>
    <row r="528" spans="1:7">
      <c r="A528">
        <v>526</v>
      </c>
      <c r="B528">
        <v>9751776.656748239</v>
      </c>
      <c r="C528">
        <v>1505938.480307817</v>
      </c>
      <c r="D528">
        <v>3030873.182865724</v>
      </c>
      <c r="E528">
        <v>3530217.007840922</v>
      </c>
      <c r="F528">
        <v>483568.1386148915</v>
      </c>
      <c r="G528">
        <v>1201179.847118885</v>
      </c>
    </row>
    <row r="529" spans="1:7">
      <c r="A529">
        <v>527</v>
      </c>
      <c r="B529">
        <v>9751776.65739131</v>
      </c>
      <c r="C529">
        <v>1505942.184571363</v>
      </c>
      <c r="D529">
        <v>3030871.196102487</v>
      </c>
      <c r="E529">
        <v>3530217.007840922</v>
      </c>
      <c r="F529">
        <v>483566.9317021269</v>
      </c>
      <c r="G529">
        <v>1201179.337174411</v>
      </c>
    </row>
    <row r="530" spans="1:7">
      <c r="A530">
        <v>528</v>
      </c>
      <c r="B530">
        <v>9751776.657003455</v>
      </c>
      <c r="C530">
        <v>1505941.995364249</v>
      </c>
      <c r="D530">
        <v>3030871.546299865</v>
      </c>
      <c r="E530">
        <v>3530217.007840922</v>
      </c>
      <c r="F530">
        <v>483566.7762970275</v>
      </c>
      <c r="G530">
        <v>1201179.331201394</v>
      </c>
    </row>
    <row r="531" spans="1:7">
      <c r="A531">
        <v>529</v>
      </c>
      <c r="B531">
        <v>9751776.65780678</v>
      </c>
      <c r="C531">
        <v>1505931.010354351</v>
      </c>
      <c r="D531">
        <v>3030876.682122669</v>
      </c>
      <c r="E531">
        <v>3530217.007840922</v>
      </c>
      <c r="F531">
        <v>483571.0875558753</v>
      </c>
      <c r="G531">
        <v>1201180.869932963</v>
      </c>
    </row>
    <row r="532" spans="1:7">
      <c r="A532">
        <v>530</v>
      </c>
      <c r="B532">
        <v>9751776.657050811</v>
      </c>
      <c r="C532">
        <v>1505941.344095591</v>
      </c>
      <c r="D532">
        <v>3030871.959379799</v>
      </c>
      <c r="E532">
        <v>3530217.007840922</v>
      </c>
      <c r="F532">
        <v>483566.987842311</v>
      </c>
      <c r="G532">
        <v>1201179.357892188</v>
      </c>
    </row>
    <row r="533" spans="1:7">
      <c r="A533">
        <v>531</v>
      </c>
      <c r="B533">
        <v>9751776.657262186</v>
      </c>
      <c r="C533">
        <v>1505938.544980611</v>
      </c>
      <c r="D533">
        <v>3030873.125374075</v>
      </c>
      <c r="E533">
        <v>3530217.007840922</v>
      </c>
      <c r="F533">
        <v>483568.1344722796</v>
      </c>
      <c r="G533">
        <v>1201179.844594297</v>
      </c>
    </row>
    <row r="534" spans="1:7">
      <c r="A534">
        <v>532</v>
      </c>
      <c r="B534">
        <v>9751776.657002784</v>
      </c>
      <c r="C534">
        <v>1505934.613169963</v>
      </c>
      <c r="D534">
        <v>3030874.821394607</v>
      </c>
      <c r="E534">
        <v>3530217.007840922</v>
      </c>
      <c r="F534">
        <v>483569.7597972913</v>
      </c>
      <c r="G534">
        <v>1201180.454800002</v>
      </c>
    </row>
    <row r="535" spans="1:7">
      <c r="A535">
        <v>533</v>
      </c>
      <c r="B535">
        <v>9751776.656434268</v>
      </c>
      <c r="C535">
        <v>1505935.441420463</v>
      </c>
      <c r="D535">
        <v>3030874.48615318</v>
      </c>
      <c r="E535">
        <v>3530217.007840922</v>
      </c>
      <c r="F535">
        <v>483569.3427281419</v>
      </c>
      <c r="G535">
        <v>1201180.378291562</v>
      </c>
    </row>
    <row r="536" spans="1:7">
      <c r="A536">
        <v>534</v>
      </c>
      <c r="B536">
        <v>9751776.656683056</v>
      </c>
      <c r="C536">
        <v>1505933.965565521</v>
      </c>
      <c r="D536">
        <v>3030875.21555087</v>
      </c>
      <c r="E536">
        <v>3530217.007840922</v>
      </c>
      <c r="F536">
        <v>483569.8719794961</v>
      </c>
      <c r="G536">
        <v>1201180.595746247</v>
      </c>
    </row>
    <row r="537" spans="1:7">
      <c r="A537">
        <v>535</v>
      </c>
      <c r="B537">
        <v>9751776.655925168</v>
      </c>
      <c r="C537">
        <v>1505942.384368979</v>
      </c>
      <c r="D537">
        <v>3030871.68208655</v>
      </c>
      <c r="E537">
        <v>3530217.007840922</v>
      </c>
      <c r="F537">
        <v>483566.3143880834</v>
      </c>
      <c r="G537">
        <v>1201179.267240635</v>
      </c>
    </row>
    <row r="538" spans="1:7">
      <c r="A538">
        <v>536</v>
      </c>
      <c r="B538">
        <v>9751776.65614263</v>
      </c>
      <c r="C538">
        <v>1505933.295380443</v>
      </c>
      <c r="D538">
        <v>3030875.132844281</v>
      </c>
      <c r="E538">
        <v>3530217.007840922</v>
      </c>
      <c r="F538">
        <v>483570.3413275589</v>
      </c>
      <c r="G538">
        <v>1201180.878749425</v>
      </c>
    </row>
    <row r="539" spans="1:7">
      <c r="A539">
        <v>537</v>
      </c>
      <c r="B539">
        <v>9751776.656352445</v>
      </c>
      <c r="C539">
        <v>1505946.565010072</v>
      </c>
      <c r="D539">
        <v>3030869.832462144</v>
      </c>
      <c r="E539">
        <v>3530217.007840922</v>
      </c>
      <c r="F539">
        <v>483564.5721663014</v>
      </c>
      <c r="G539">
        <v>1201178.678873007</v>
      </c>
    </row>
    <row r="540" spans="1:7">
      <c r="A540">
        <v>538</v>
      </c>
      <c r="B540">
        <v>9751776.656649262</v>
      </c>
      <c r="C540">
        <v>1505942.807919988</v>
      </c>
      <c r="D540">
        <v>3030871.914789341</v>
      </c>
      <c r="E540">
        <v>3530217.007840922</v>
      </c>
      <c r="F540">
        <v>483565.8423702323</v>
      </c>
      <c r="G540">
        <v>1201179.083728777</v>
      </c>
    </row>
    <row r="541" spans="1:7">
      <c r="A541">
        <v>539</v>
      </c>
      <c r="B541">
        <v>9751776.656326499</v>
      </c>
      <c r="C541">
        <v>1505949.606323363</v>
      </c>
      <c r="D541">
        <v>3030868.571897969</v>
      </c>
      <c r="E541">
        <v>3530217.007840922</v>
      </c>
      <c r="F541">
        <v>483563.3848545607</v>
      </c>
      <c r="G541">
        <v>1201178.085409683</v>
      </c>
    </row>
    <row r="542" spans="1:7">
      <c r="A542">
        <v>540</v>
      </c>
      <c r="B542">
        <v>9751776.655858966</v>
      </c>
      <c r="C542">
        <v>1505930.268717735</v>
      </c>
      <c r="D542">
        <v>3030877.141702252</v>
      </c>
      <c r="E542">
        <v>3530217.007840922</v>
      </c>
      <c r="F542">
        <v>483571.1720792113</v>
      </c>
      <c r="G542">
        <v>1201181.065518847</v>
      </c>
    </row>
    <row r="543" spans="1:7">
      <c r="A543">
        <v>541</v>
      </c>
      <c r="B543">
        <v>9751776.655937705</v>
      </c>
      <c r="C543">
        <v>1505932.758255236</v>
      </c>
      <c r="D543">
        <v>3030876.14618978</v>
      </c>
      <c r="E543">
        <v>3530217.007840922</v>
      </c>
      <c r="F543">
        <v>483570.0869371283</v>
      </c>
      <c r="G543">
        <v>1201180.656714638</v>
      </c>
    </row>
    <row r="544" spans="1:7">
      <c r="A544">
        <v>542</v>
      </c>
      <c r="B544">
        <v>9751776.655965645</v>
      </c>
      <c r="C544">
        <v>1505933.054854762</v>
      </c>
      <c r="D544">
        <v>3030875.581254894</v>
      </c>
      <c r="E544">
        <v>3530217.007840922</v>
      </c>
      <c r="F544">
        <v>483570.3052535093</v>
      </c>
      <c r="G544">
        <v>1201180.706761558</v>
      </c>
    </row>
    <row r="545" spans="1:7">
      <c r="A545">
        <v>543</v>
      </c>
      <c r="B545">
        <v>9751776.656359032</v>
      </c>
      <c r="C545">
        <v>1505926.525352486</v>
      </c>
      <c r="D545">
        <v>3030878.650547765</v>
      </c>
      <c r="E545">
        <v>3530217.007840922</v>
      </c>
      <c r="F545">
        <v>483572.832910648</v>
      </c>
      <c r="G545">
        <v>1201181.639707211</v>
      </c>
    </row>
    <row r="546" spans="1:7">
      <c r="A546">
        <v>544</v>
      </c>
      <c r="B546">
        <v>9751776.655931816</v>
      </c>
      <c r="C546">
        <v>1505932.688797456</v>
      </c>
      <c r="D546">
        <v>3030876.207337961</v>
      </c>
      <c r="E546">
        <v>3530217.007840922</v>
      </c>
      <c r="F546">
        <v>483570.0244891103</v>
      </c>
      <c r="G546">
        <v>1201180.727466366</v>
      </c>
    </row>
    <row r="547" spans="1:7">
      <c r="A547">
        <v>545</v>
      </c>
      <c r="B547">
        <v>9751776.655927572</v>
      </c>
      <c r="C547">
        <v>1505931.597758241</v>
      </c>
      <c r="D547">
        <v>3030876.582966167</v>
      </c>
      <c r="E547">
        <v>3530217.007840922</v>
      </c>
      <c r="F547">
        <v>483570.6410871193</v>
      </c>
      <c r="G547">
        <v>1201180.826275124</v>
      </c>
    </row>
    <row r="548" spans="1:7">
      <c r="A548">
        <v>546</v>
      </c>
      <c r="B548">
        <v>9751776.656226572</v>
      </c>
      <c r="C548">
        <v>1505933.150335964</v>
      </c>
      <c r="D548">
        <v>3030876.009593926</v>
      </c>
      <c r="E548">
        <v>3530217.007840922</v>
      </c>
      <c r="F548">
        <v>483569.8817199185</v>
      </c>
      <c r="G548">
        <v>1201180.606735841</v>
      </c>
    </row>
    <row r="549" spans="1:7">
      <c r="A549">
        <v>547</v>
      </c>
      <c r="B549">
        <v>9751776.655889489</v>
      </c>
      <c r="C549">
        <v>1505932.928451958</v>
      </c>
      <c r="D549">
        <v>3030875.89222579</v>
      </c>
      <c r="E549">
        <v>3530217.007840922</v>
      </c>
      <c r="F549">
        <v>483570.1335407033</v>
      </c>
      <c r="G549">
        <v>1201180.693830116</v>
      </c>
    </row>
    <row r="550" spans="1:7">
      <c r="A550">
        <v>548</v>
      </c>
      <c r="B550">
        <v>9751776.655973319</v>
      </c>
      <c r="C550">
        <v>1505928.246476319</v>
      </c>
      <c r="D550">
        <v>3030877.892711361</v>
      </c>
      <c r="E550">
        <v>3530217.007840922</v>
      </c>
      <c r="F550">
        <v>483572.1067568672</v>
      </c>
      <c r="G550">
        <v>1201181.402187851</v>
      </c>
    </row>
    <row r="551" spans="1:7">
      <c r="A551">
        <v>549</v>
      </c>
      <c r="B551">
        <v>9751776.655875696</v>
      </c>
      <c r="C551">
        <v>1505925.962049643</v>
      </c>
      <c r="D551">
        <v>3030879.015152415</v>
      </c>
      <c r="E551">
        <v>3530217.007840922</v>
      </c>
      <c r="F551">
        <v>483572.9226530664</v>
      </c>
      <c r="G551">
        <v>1201181.74817965</v>
      </c>
    </row>
    <row r="552" spans="1:7">
      <c r="A552">
        <v>550</v>
      </c>
      <c r="B552">
        <v>9751776.655805035</v>
      </c>
      <c r="C552">
        <v>1505930.469538406</v>
      </c>
      <c r="D552">
        <v>3030877.142840134</v>
      </c>
      <c r="E552">
        <v>3530217.007840922</v>
      </c>
      <c r="F552">
        <v>483571.0260319449</v>
      </c>
      <c r="G552">
        <v>1201181.009553629</v>
      </c>
    </row>
    <row r="553" spans="1:7">
      <c r="A553">
        <v>551</v>
      </c>
      <c r="B553">
        <v>9751776.656037964</v>
      </c>
      <c r="C553">
        <v>1505931.746224106</v>
      </c>
      <c r="D553">
        <v>3030876.619250099</v>
      </c>
      <c r="E553">
        <v>3530217.007840922</v>
      </c>
      <c r="F553">
        <v>483570.4970498217</v>
      </c>
      <c r="G553">
        <v>1201180.785673014</v>
      </c>
    </row>
    <row r="554" spans="1:7">
      <c r="A554">
        <v>552</v>
      </c>
      <c r="B554">
        <v>9751776.655810544</v>
      </c>
      <c r="C554">
        <v>1505930.28990941</v>
      </c>
      <c r="D554">
        <v>3030877.166935323</v>
      </c>
      <c r="E554">
        <v>3530217.007840922</v>
      </c>
      <c r="F554">
        <v>483571.1368343748</v>
      </c>
      <c r="G554">
        <v>1201181.054290515</v>
      </c>
    </row>
    <row r="555" spans="1:7">
      <c r="A555">
        <v>553</v>
      </c>
      <c r="B555">
        <v>9751776.655755525</v>
      </c>
      <c r="C555">
        <v>1505928.262607674</v>
      </c>
      <c r="D555">
        <v>3030878.361179158</v>
      </c>
      <c r="E555">
        <v>3530217.007840922</v>
      </c>
      <c r="F555">
        <v>483571.7077693436</v>
      </c>
      <c r="G555">
        <v>1201181.316358429</v>
      </c>
    </row>
    <row r="556" spans="1:7">
      <c r="A556">
        <v>554</v>
      </c>
      <c r="B556">
        <v>9751776.655776814</v>
      </c>
      <c r="C556">
        <v>1505931.098986927</v>
      </c>
      <c r="D556">
        <v>3030877.179642324</v>
      </c>
      <c r="E556">
        <v>3530217.007840922</v>
      </c>
      <c r="F556">
        <v>483570.4863969174</v>
      </c>
      <c r="G556">
        <v>1201180.882909725</v>
      </c>
    </row>
    <row r="557" spans="1:7">
      <c r="A557">
        <v>555</v>
      </c>
      <c r="B557">
        <v>9751776.655715477</v>
      </c>
      <c r="C557">
        <v>1505926.687843591</v>
      </c>
      <c r="D557">
        <v>3030879.01447247</v>
      </c>
      <c r="E557">
        <v>3530217.007840922</v>
      </c>
      <c r="F557">
        <v>483572.3207650934</v>
      </c>
      <c r="G557">
        <v>1201181.6247934</v>
      </c>
    </row>
    <row r="558" spans="1:7">
      <c r="A558">
        <v>556</v>
      </c>
      <c r="B558">
        <v>9751776.655876886</v>
      </c>
      <c r="C558">
        <v>1505928.64224398</v>
      </c>
      <c r="D558">
        <v>3030878.298233454</v>
      </c>
      <c r="E558">
        <v>3530217.007840922</v>
      </c>
      <c r="F558">
        <v>483571.4467045502</v>
      </c>
      <c r="G558">
        <v>1201181.26085398</v>
      </c>
    </row>
    <row r="559" spans="1:7">
      <c r="A559">
        <v>557</v>
      </c>
      <c r="B559">
        <v>9751776.655690048</v>
      </c>
      <c r="C559">
        <v>1505935.476448503</v>
      </c>
      <c r="D559">
        <v>3030875.194681134</v>
      </c>
      <c r="E559">
        <v>3530217.007840922</v>
      </c>
      <c r="F559">
        <v>483568.7121711883</v>
      </c>
      <c r="G559">
        <v>1201180.264548302</v>
      </c>
    </row>
    <row r="560" spans="1:7">
      <c r="A560">
        <v>558</v>
      </c>
      <c r="B560">
        <v>9751776.655875809</v>
      </c>
      <c r="C560">
        <v>1505934.712789154</v>
      </c>
      <c r="D560">
        <v>3030875.611302861</v>
      </c>
      <c r="E560">
        <v>3530217.007840922</v>
      </c>
      <c r="F560">
        <v>483568.9595002942</v>
      </c>
      <c r="G560">
        <v>1201180.364442579</v>
      </c>
    </row>
    <row r="561" spans="1:7">
      <c r="A561">
        <v>559</v>
      </c>
      <c r="B561">
        <v>9751776.655534072</v>
      </c>
      <c r="C561">
        <v>1505936.245887796</v>
      </c>
      <c r="D561">
        <v>3030874.822546112</v>
      </c>
      <c r="E561">
        <v>3530217.007840922</v>
      </c>
      <c r="F561">
        <v>483568.3906140038</v>
      </c>
      <c r="G561">
        <v>1201180.188645238</v>
      </c>
    </row>
    <row r="562" spans="1:7">
      <c r="A562">
        <v>560</v>
      </c>
      <c r="B562">
        <v>9751776.655399464</v>
      </c>
      <c r="C562">
        <v>1505937.114639234</v>
      </c>
      <c r="D562">
        <v>3030874.478142757</v>
      </c>
      <c r="E562">
        <v>3530217.007840922</v>
      </c>
      <c r="F562">
        <v>483567.9684941159</v>
      </c>
      <c r="G562">
        <v>1201180.086282437</v>
      </c>
    </row>
    <row r="563" spans="1:7">
      <c r="A563">
        <v>561</v>
      </c>
      <c r="B563">
        <v>9751776.655377809</v>
      </c>
      <c r="C563">
        <v>1505935.786529908</v>
      </c>
      <c r="D563">
        <v>3030875.02117237</v>
      </c>
      <c r="E563">
        <v>3530217.007840922</v>
      </c>
      <c r="F563">
        <v>483568.5369721102</v>
      </c>
      <c r="G563">
        <v>1201180.302862498</v>
      </c>
    </row>
    <row r="564" spans="1:7">
      <c r="A564">
        <v>562</v>
      </c>
      <c r="B564">
        <v>9751776.655336427</v>
      </c>
      <c r="C564">
        <v>1505933.702533086</v>
      </c>
      <c r="D564">
        <v>3030875.777628583</v>
      </c>
      <c r="E564">
        <v>3530217.007840922</v>
      </c>
      <c r="F564">
        <v>483569.47498935</v>
      </c>
      <c r="G564">
        <v>1201180.692344487</v>
      </c>
    </row>
    <row r="565" spans="1:7">
      <c r="A565">
        <v>563</v>
      </c>
      <c r="B565">
        <v>9751776.655376457</v>
      </c>
      <c r="C565">
        <v>1505931.816243947</v>
      </c>
      <c r="D565">
        <v>3030876.515925678</v>
      </c>
      <c r="E565">
        <v>3530217.007840922</v>
      </c>
      <c r="F565">
        <v>483570.3127895787</v>
      </c>
      <c r="G565">
        <v>1201181.002576331</v>
      </c>
    </row>
    <row r="566" spans="1:7">
      <c r="A566">
        <v>564</v>
      </c>
      <c r="B566">
        <v>9751776.655328713</v>
      </c>
      <c r="C566">
        <v>1505930.528094644</v>
      </c>
      <c r="D566">
        <v>3030876.907687753</v>
      </c>
      <c r="E566">
        <v>3530217.007840922</v>
      </c>
      <c r="F566">
        <v>483570.9478576984</v>
      </c>
      <c r="G566">
        <v>1201181.263847695</v>
      </c>
    </row>
    <row r="567" spans="1:7">
      <c r="A567">
        <v>565</v>
      </c>
      <c r="B567">
        <v>9751776.655414339</v>
      </c>
      <c r="C567">
        <v>1505929.593434784</v>
      </c>
      <c r="D567">
        <v>3030877.359991621</v>
      </c>
      <c r="E567">
        <v>3530217.007840922</v>
      </c>
      <c r="F567">
        <v>483571.3104282771</v>
      </c>
      <c r="G567">
        <v>1201181.383718734</v>
      </c>
    </row>
    <row r="568" spans="1:7">
      <c r="A568">
        <v>566</v>
      </c>
      <c r="B568">
        <v>9751776.655246997</v>
      </c>
      <c r="C568">
        <v>1505932.869760211</v>
      </c>
      <c r="D568">
        <v>3030875.845610753</v>
      </c>
      <c r="E568">
        <v>3530217.007840922</v>
      </c>
      <c r="F568">
        <v>483570.0264190288</v>
      </c>
      <c r="G568">
        <v>1201180.905616082</v>
      </c>
    </row>
    <row r="569" spans="1:7">
      <c r="A569">
        <v>567</v>
      </c>
      <c r="B569">
        <v>9751776.655376656</v>
      </c>
      <c r="C569">
        <v>1505934.966869005</v>
      </c>
      <c r="D569">
        <v>3030874.919826803</v>
      </c>
      <c r="E569">
        <v>3530217.007840922</v>
      </c>
      <c r="F569">
        <v>483569.1839215179</v>
      </c>
      <c r="G569">
        <v>1201180.576918409</v>
      </c>
    </row>
    <row r="570" spans="1:7">
      <c r="A570">
        <v>568</v>
      </c>
      <c r="B570">
        <v>9751776.655400734</v>
      </c>
      <c r="C570">
        <v>1505931.582198986</v>
      </c>
      <c r="D570">
        <v>3030876.201230116</v>
      </c>
      <c r="E570">
        <v>3530217.007840922</v>
      </c>
      <c r="F570">
        <v>483570.6816245224</v>
      </c>
      <c r="G570">
        <v>1201181.182506189</v>
      </c>
    </row>
    <row r="571" spans="1:7">
      <c r="A571">
        <v>569</v>
      </c>
      <c r="B571">
        <v>9751776.655249607</v>
      </c>
      <c r="C571">
        <v>1505933.742559633</v>
      </c>
      <c r="D571">
        <v>3030875.530330971</v>
      </c>
      <c r="E571">
        <v>3530217.007840922</v>
      </c>
      <c r="F571">
        <v>483569.6189535798</v>
      </c>
      <c r="G571">
        <v>1201180.755564501</v>
      </c>
    </row>
    <row r="572" spans="1:7">
      <c r="A572">
        <v>570</v>
      </c>
      <c r="B572">
        <v>9751776.655339971</v>
      </c>
      <c r="C572">
        <v>1505938.276377981</v>
      </c>
      <c r="D572">
        <v>3030873.555872332</v>
      </c>
      <c r="E572">
        <v>3530217.007840922</v>
      </c>
      <c r="F572">
        <v>483567.7179362117</v>
      </c>
      <c r="G572">
        <v>1201180.097312526</v>
      </c>
    </row>
    <row r="573" spans="1:7">
      <c r="A573">
        <v>571</v>
      </c>
      <c r="B573">
        <v>9751776.655298192</v>
      </c>
      <c r="C573">
        <v>1505933.657976466</v>
      </c>
      <c r="D573">
        <v>3030875.354747095</v>
      </c>
      <c r="E573">
        <v>3530217.007840922</v>
      </c>
      <c r="F573">
        <v>483569.8243048849</v>
      </c>
      <c r="G573">
        <v>1201180.810428825</v>
      </c>
    </row>
    <row r="574" spans="1:7">
      <c r="A574">
        <v>572</v>
      </c>
      <c r="B574">
        <v>9751776.655253937</v>
      </c>
      <c r="C574">
        <v>1505936.257553712</v>
      </c>
      <c r="D574">
        <v>3030874.533234572</v>
      </c>
      <c r="E574">
        <v>3530217.007840922</v>
      </c>
      <c r="F574">
        <v>483568.5360299022</v>
      </c>
      <c r="G574">
        <v>1201180.32059483</v>
      </c>
    </row>
    <row r="575" spans="1:7">
      <c r="A575">
        <v>573</v>
      </c>
      <c r="B575">
        <v>9751776.655323068</v>
      </c>
      <c r="C575">
        <v>1505931.923094213</v>
      </c>
      <c r="D575">
        <v>3030876.250567509</v>
      </c>
      <c r="E575">
        <v>3530217.007840922</v>
      </c>
      <c r="F575">
        <v>483570.3914347934</v>
      </c>
      <c r="G575">
        <v>1201181.082385631</v>
      </c>
    </row>
    <row r="576" spans="1:7">
      <c r="A576">
        <v>574</v>
      </c>
      <c r="B576">
        <v>9751776.655293673</v>
      </c>
      <c r="C576">
        <v>1505929.477243782</v>
      </c>
      <c r="D576">
        <v>3030877.416590133</v>
      </c>
      <c r="E576">
        <v>3530217.007840922</v>
      </c>
      <c r="F576">
        <v>483571.315181838</v>
      </c>
      <c r="G576">
        <v>1201181.438436997</v>
      </c>
    </row>
    <row r="577" spans="1:7">
      <c r="A577">
        <v>575</v>
      </c>
      <c r="B577">
        <v>9751776.655359929</v>
      </c>
      <c r="C577">
        <v>1505937.162423512</v>
      </c>
      <c r="D577">
        <v>3030873.982978198</v>
      </c>
      <c r="E577">
        <v>3530217.007840922</v>
      </c>
      <c r="F577">
        <v>483568.2643618262</v>
      </c>
      <c r="G577">
        <v>1201180.237755473</v>
      </c>
    </row>
    <row r="578" spans="1:7">
      <c r="A578">
        <v>576</v>
      </c>
      <c r="B578">
        <v>9751776.655254532</v>
      </c>
      <c r="C578">
        <v>1505928.55908401</v>
      </c>
      <c r="D578">
        <v>3030877.721045628</v>
      </c>
      <c r="E578">
        <v>3530217.007840922</v>
      </c>
      <c r="F578">
        <v>483571.8190157962</v>
      </c>
      <c r="G578">
        <v>1201181.548268176</v>
      </c>
    </row>
    <row r="579" spans="1:7">
      <c r="A579">
        <v>577</v>
      </c>
      <c r="B579">
        <v>9751776.655255284</v>
      </c>
      <c r="C579">
        <v>1505931.201025779</v>
      </c>
      <c r="D579">
        <v>3030876.531835948</v>
      </c>
      <c r="E579">
        <v>3530217.007840922</v>
      </c>
      <c r="F579">
        <v>483570.7524805991</v>
      </c>
      <c r="G579">
        <v>1201181.162072037</v>
      </c>
    </row>
    <row r="580" spans="1:7">
      <c r="A580">
        <v>578</v>
      </c>
      <c r="B580">
        <v>9751776.655420747</v>
      </c>
      <c r="C580">
        <v>1505933.251018573</v>
      </c>
      <c r="D580">
        <v>3030875.699239805</v>
      </c>
      <c r="E580">
        <v>3530217.007840922</v>
      </c>
      <c r="F580">
        <v>483569.888195481</v>
      </c>
      <c r="G580">
        <v>1201180.809125965</v>
      </c>
    </row>
    <row r="581" spans="1:7">
      <c r="A581">
        <v>579</v>
      </c>
      <c r="B581">
        <v>9751776.65524614</v>
      </c>
      <c r="C581">
        <v>1505930.490682213</v>
      </c>
      <c r="D581">
        <v>3030876.798656567</v>
      </c>
      <c r="E581">
        <v>3530217.007840922</v>
      </c>
      <c r="F581">
        <v>483571.0659811326</v>
      </c>
      <c r="G581">
        <v>1201181.292085306</v>
      </c>
    </row>
    <row r="582" spans="1:7">
      <c r="A582">
        <v>580</v>
      </c>
      <c r="B582">
        <v>9751776.655268408</v>
      </c>
      <c r="C582">
        <v>1505930.575807568</v>
      </c>
      <c r="D582">
        <v>3030876.745922659</v>
      </c>
      <c r="E582">
        <v>3530217.007840922</v>
      </c>
      <c r="F582">
        <v>483571.0381814085</v>
      </c>
      <c r="G582">
        <v>1201181.287515851</v>
      </c>
    </row>
    <row r="583" spans="1:7">
      <c r="A583">
        <v>581</v>
      </c>
      <c r="B583">
        <v>9751776.655234031</v>
      </c>
      <c r="C583">
        <v>1505931.737083825</v>
      </c>
      <c r="D583">
        <v>3030876.33155373</v>
      </c>
      <c r="E583">
        <v>3530217.007840922</v>
      </c>
      <c r="F583">
        <v>483570.5101148841</v>
      </c>
      <c r="G583">
        <v>1201181.06864067</v>
      </c>
    </row>
    <row r="584" spans="1:7">
      <c r="A584">
        <v>582</v>
      </c>
      <c r="B584">
        <v>9751776.655281555</v>
      </c>
      <c r="C584">
        <v>1505930.923250679</v>
      </c>
      <c r="D584">
        <v>3030876.62396718</v>
      </c>
      <c r="E584">
        <v>3530217.007840922</v>
      </c>
      <c r="F584">
        <v>483570.8861440689</v>
      </c>
      <c r="G584">
        <v>1201181.214078706</v>
      </c>
    </row>
    <row r="585" spans="1:7">
      <c r="A585">
        <v>583</v>
      </c>
      <c r="B585">
        <v>9751776.655254066</v>
      </c>
      <c r="C585">
        <v>1505930.288521549</v>
      </c>
      <c r="D585">
        <v>3030877.069358148</v>
      </c>
      <c r="E585">
        <v>3530217.007840922</v>
      </c>
      <c r="F585">
        <v>483571.0429909977</v>
      </c>
      <c r="G585">
        <v>1201181.24654245</v>
      </c>
    </row>
    <row r="586" spans="1:7">
      <c r="A586">
        <v>584</v>
      </c>
      <c r="B586">
        <v>9751776.655257242</v>
      </c>
      <c r="C586">
        <v>1505932.415961904</v>
      </c>
      <c r="D586">
        <v>3030876.06842856</v>
      </c>
      <c r="E586">
        <v>3530217.007840922</v>
      </c>
      <c r="F586">
        <v>483570.2158817934</v>
      </c>
      <c r="G586">
        <v>1201180.947144064</v>
      </c>
    </row>
    <row r="587" spans="1:7">
      <c r="A587">
        <v>585</v>
      </c>
      <c r="B587">
        <v>9751776.655209778</v>
      </c>
      <c r="C587">
        <v>1505931.237004901</v>
      </c>
      <c r="D587">
        <v>3030876.560305309</v>
      </c>
      <c r="E587">
        <v>3530217.007840922</v>
      </c>
      <c r="F587">
        <v>483570.7175006639</v>
      </c>
      <c r="G587">
        <v>1201181.132557982</v>
      </c>
    </row>
    <row r="588" spans="1:7">
      <c r="A588">
        <v>586</v>
      </c>
      <c r="B588">
        <v>9751776.655216519</v>
      </c>
      <c r="C588">
        <v>1505932.559511681</v>
      </c>
      <c r="D588">
        <v>3030875.987114228</v>
      </c>
      <c r="E588">
        <v>3530217.007840922</v>
      </c>
      <c r="F588">
        <v>483570.1674324152</v>
      </c>
      <c r="G588">
        <v>1201180.933317274</v>
      </c>
    </row>
    <row r="589" spans="1:7">
      <c r="A589">
        <v>587</v>
      </c>
      <c r="B589">
        <v>9751776.65514653</v>
      </c>
      <c r="C589">
        <v>1505931.738771188</v>
      </c>
      <c r="D589">
        <v>3030876.422901677</v>
      </c>
      <c r="E589">
        <v>3530217.007840922</v>
      </c>
      <c r="F589">
        <v>483570.436889891</v>
      </c>
      <c r="G589">
        <v>1201181.048742851</v>
      </c>
    </row>
    <row r="590" spans="1:7">
      <c r="A590">
        <v>588</v>
      </c>
      <c r="B590">
        <v>9751776.655114487</v>
      </c>
      <c r="C590">
        <v>1505929.458133939</v>
      </c>
      <c r="D590">
        <v>3030877.472636553</v>
      </c>
      <c r="E590">
        <v>3530217.007840922</v>
      </c>
      <c r="F590">
        <v>483571.3104014184</v>
      </c>
      <c r="G590">
        <v>1201181.406101654</v>
      </c>
    </row>
    <row r="591" spans="1:7">
      <c r="A591">
        <v>589</v>
      </c>
      <c r="B591">
        <v>9751776.655154673</v>
      </c>
      <c r="C591">
        <v>1505928.359753267</v>
      </c>
      <c r="D591">
        <v>3030877.919795914</v>
      </c>
      <c r="E591">
        <v>3530217.007840922</v>
      </c>
      <c r="F591">
        <v>483571.7799999434</v>
      </c>
      <c r="G591">
        <v>1201181.587764628</v>
      </c>
    </row>
    <row r="592" spans="1:7">
      <c r="A592">
        <v>590</v>
      </c>
      <c r="B592">
        <v>9751776.655077962</v>
      </c>
      <c r="C592">
        <v>1505928.382999399</v>
      </c>
      <c r="D592">
        <v>3030877.980885277</v>
      </c>
      <c r="E592">
        <v>3530217.007840922</v>
      </c>
      <c r="F592">
        <v>483571.7356068252</v>
      </c>
      <c r="G592">
        <v>1201181.547745539</v>
      </c>
    </row>
    <row r="593" spans="1:7">
      <c r="A593">
        <v>591</v>
      </c>
      <c r="B593">
        <v>9751776.655089544</v>
      </c>
      <c r="C593">
        <v>1505929.974671043</v>
      </c>
      <c r="D593">
        <v>3030877.292652114</v>
      </c>
      <c r="E593">
        <v>3530217.007840922</v>
      </c>
      <c r="F593">
        <v>483571.0920395645</v>
      </c>
      <c r="G593">
        <v>1201181.2878859</v>
      </c>
    </row>
    <row r="594" spans="1:7">
      <c r="A594">
        <v>592</v>
      </c>
      <c r="B594">
        <v>9751776.655084167</v>
      </c>
      <c r="C594">
        <v>1505930.345353557</v>
      </c>
      <c r="D594">
        <v>3030877.267559861</v>
      </c>
      <c r="E594">
        <v>3530217.007840922</v>
      </c>
      <c r="F594">
        <v>483570.8140552131</v>
      </c>
      <c r="G594">
        <v>1201181.220274614</v>
      </c>
    </row>
    <row r="595" spans="1:7">
      <c r="A595">
        <v>593</v>
      </c>
      <c r="B595">
        <v>9751776.655105865</v>
      </c>
      <c r="C595">
        <v>1505929.269620571</v>
      </c>
      <c r="D595">
        <v>3030877.602967146</v>
      </c>
      <c r="E595">
        <v>3530217.007840922</v>
      </c>
      <c r="F595">
        <v>483571.3611104222</v>
      </c>
      <c r="G595">
        <v>1201181.413566804</v>
      </c>
    </row>
    <row r="596" spans="1:7">
      <c r="A596">
        <v>594</v>
      </c>
      <c r="B596">
        <v>9751776.655062763</v>
      </c>
      <c r="C596">
        <v>1505928.301275032</v>
      </c>
      <c r="D596">
        <v>3030877.918097837</v>
      </c>
      <c r="E596">
        <v>3530217.007840922</v>
      </c>
      <c r="F596">
        <v>483571.8569721364</v>
      </c>
      <c r="G596">
        <v>1201181.570876836</v>
      </c>
    </row>
    <row r="597" spans="1:7">
      <c r="A597">
        <v>595</v>
      </c>
      <c r="B597">
        <v>9751776.655074298</v>
      </c>
      <c r="C597">
        <v>1505927.873350817</v>
      </c>
      <c r="D597">
        <v>3030878.071286756</v>
      </c>
      <c r="E597">
        <v>3530217.007840922</v>
      </c>
      <c r="F597">
        <v>483572.0575335122</v>
      </c>
      <c r="G597">
        <v>1201181.645062292</v>
      </c>
    </row>
    <row r="598" spans="1:7">
      <c r="A598">
        <v>596</v>
      </c>
      <c r="B598">
        <v>9751776.655100659</v>
      </c>
      <c r="C598">
        <v>1505928.143904803</v>
      </c>
      <c r="D598">
        <v>3030878.0083367</v>
      </c>
      <c r="E598">
        <v>3530217.007840922</v>
      </c>
      <c r="F598">
        <v>483571.8980683205</v>
      </c>
      <c r="G598">
        <v>1201181.596949912</v>
      </c>
    </row>
    <row r="599" spans="1:7">
      <c r="A599">
        <v>597</v>
      </c>
      <c r="B599">
        <v>9751776.655077877</v>
      </c>
      <c r="C599">
        <v>1505927.092224267</v>
      </c>
      <c r="D599">
        <v>3030878.403975407</v>
      </c>
      <c r="E599">
        <v>3530217.007840922</v>
      </c>
      <c r="F599">
        <v>483572.3843026591</v>
      </c>
      <c r="G599">
        <v>1201181.766734622</v>
      </c>
    </row>
    <row r="600" spans="1:7">
      <c r="A600">
        <v>598</v>
      </c>
      <c r="B600">
        <v>9751776.655069988</v>
      </c>
      <c r="C600">
        <v>1505926.435656972</v>
      </c>
      <c r="D600">
        <v>3030878.850220685</v>
      </c>
      <c r="E600">
        <v>3530217.007840922</v>
      </c>
      <c r="F600">
        <v>483572.550153051</v>
      </c>
      <c r="G600">
        <v>1201181.81119836</v>
      </c>
    </row>
    <row r="601" spans="1:7">
      <c r="A601">
        <v>599</v>
      </c>
      <c r="B601">
        <v>9751776.655082351</v>
      </c>
      <c r="C601">
        <v>1505928.816627567</v>
      </c>
      <c r="D601">
        <v>3030877.723378823</v>
      </c>
      <c r="E601">
        <v>3530217.007840922</v>
      </c>
      <c r="F601">
        <v>483571.6288001777</v>
      </c>
      <c r="G601">
        <v>1201181.47843486</v>
      </c>
    </row>
    <row r="602" spans="1:7">
      <c r="A602">
        <v>600</v>
      </c>
      <c r="B602">
        <v>9751776.655070141</v>
      </c>
      <c r="C602">
        <v>1505926.218880232</v>
      </c>
      <c r="D602">
        <v>3030878.765919265</v>
      </c>
      <c r="E602">
        <v>3530217.007840922</v>
      </c>
      <c r="F602">
        <v>483572.7443518309</v>
      </c>
      <c r="G602">
        <v>1201181.918077891</v>
      </c>
    </row>
    <row r="603" spans="1:7">
      <c r="A603">
        <v>601</v>
      </c>
      <c r="B603">
        <v>9751776.655073684</v>
      </c>
      <c r="C603">
        <v>1505928.402045963</v>
      </c>
      <c r="D603">
        <v>3030877.895859195</v>
      </c>
      <c r="E603">
        <v>3530217.007840922</v>
      </c>
      <c r="F603">
        <v>483571.808798955</v>
      </c>
      <c r="G603">
        <v>1201181.540528649</v>
      </c>
    </row>
    <row r="604" spans="1:7">
      <c r="A604">
        <v>602</v>
      </c>
      <c r="B604">
        <v>9751776.655072961</v>
      </c>
      <c r="C604">
        <v>1505929.598751565</v>
      </c>
      <c r="D604">
        <v>3030877.443095137</v>
      </c>
      <c r="E604">
        <v>3530217.007840922</v>
      </c>
      <c r="F604">
        <v>483571.2649580713</v>
      </c>
      <c r="G604">
        <v>1201181.340427265</v>
      </c>
    </row>
    <row r="605" spans="1:7">
      <c r="A605">
        <v>603</v>
      </c>
      <c r="B605">
        <v>9751776.655054804</v>
      </c>
      <c r="C605">
        <v>1505929.654924456</v>
      </c>
      <c r="D605">
        <v>3030877.339802498</v>
      </c>
      <c r="E605">
        <v>3530217.007840922</v>
      </c>
      <c r="F605">
        <v>483571.2864063204</v>
      </c>
      <c r="G605">
        <v>1201181.366080608</v>
      </c>
    </row>
    <row r="606" spans="1:7">
      <c r="A606">
        <v>604</v>
      </c>
      <c r="B606">
        <v>9751776.655090662</v>
      </c>
      <c r="C606">
        <v>1505929.591771863</v>
      </c>
      <c r="D606">
        <v>3030877.329672006</v>
      </c>
      <c r="E606">
        <v>3530217.007840922</v>
      </c>
      <c r="F606">
        <v>483571.348091441</v>
      </c>
      <c r="G606">
        <v>1201181.377714429</v>
      </c>
    </row>
    <row r="607" spans="1:7">
      <c r="A607">
        <v>605</v>
      </c>
      <c r="B607">
        <v>9751776.655058239</v>
      </c>
      <c r="C607">
        <v>1505930.802231716</v>
      </c>
      <c r="D607">
        <v>3030876.812903757</v>
      </c>
      <c r="E607">
        <v>3530217.007840922</v>
      </c>
      <c r="F607">
        <v>483570.8428547635</v>
      </c>
      <c r="G607">
        <v>1201181.18922708</v>
      </c>
    </row>
    <row r="608" spans="1:7">
      <c r="A608">
        <v>606</v>
      </c>
      <c r="B608">
        <v>9751776.655071694</v>
      </c>
      <c r="C608">
        <v>1505930.495265642</v>
      </c>
      <c r="D608">
        <v>3030876.995115573</v>
      </c>
      <c r="E608">
        <v>3530217.007840922</v>
      </c>
      <c r="F608">
        <v>483570.9404515669</v>
      </c>
      <c r="G608">
        <v>1201181.216397992</v>
      </c>
    </row>
    <row r="609" spans="1:7">
      <c r="A609">
        <v>607</v>
      </c>
      <c r="B609">
        <v>9751776.655066337</v>
      </c>
      <c r="C609">
        <v>1505927.538486353</v>
      </c>
      <c r="D609">
        <v>3030878.247406309</v>
      </c>
      <c r="E609">
        <v>3530217.007840922</v>
      </c>
      <c r="F609">
        <v>483572.1594776374</v>
      </c>
      <c r="G609">
        <v>1201181.701855117</v>
      </c>
    </row>
    <row r="610" spans="1:7">
      <c r="A610">
        <v>608</v>
      </c>
      <c r="B610">
        <v>9751776.655078588</v>
      </c>
      <c r="C610">
        <v>1505932.06429072</v>
      </c>
      <c r="D610">
        <v>3030876.320115864</v>
      </c>
      <c r="E610">
        <v>3530217.007840922</v>
      </c>
      <c r="F610">
        <v>483570.2741788638</v>
      </c>
      <c r="G610">
        <v>1201180.988652221</v>
      </c>
    </row>
    <row r="611" spans="1:7">
      <c r="A611">
        <v>609</v>
      </c>
      <c r="B611">
        <v>9751776.655046791</v>
      </c>
      <c r="C611">
        <v>1505929.815610494</v>
      </c>
      <c r="D611">
        <v>3030877.257858509</v>
      </c>
      <c r="E611">
        <v>3530217.007840922</v>
      </c>
      <c r="F611">
        <v>483571.2199997749</v>
      </c>
      <c r="G611">
        <v>1201181.353737092</v>
      </c>
    </row>
    <row r="612" spans="1:7">
      <c r="A612">
        <v>610</v>
      </c>
      <c r="B612">
        <v>9751776.655055709</v>
      </c>
      <c r="C612">
        <v>1505929.652797725</v>
      </c>
      <c r="D612">
        <v>3030877.293886325</v>
      </c>
      <c r="E612">
        <v>3530217.007840922</v>
      </c>
      <c r="F612">
        <v>483571.3185101561</v>
      </c>
      <c r="G612">
        <v>1201181.382020581</v>
      </c>
    </row>
    <row r="613" spans="1:7">
      <c r="A613">
        <v>611</v>
      </c>
      <c r="B613">
        <v>9751776.655062407</v>
      </c>
      <c r="C613">
        <v>1505929.688191726</v>
      </c>
      <c r="D613">
        <v>3030877.313619465</v>
      </c>
      <c r="E613">
        <v>3530217.007840922</v>
      </c>
      <c r="F613">
        <v>483571.2585141247</v>
      </c>
      <c r="G613">
        <v>1201181.386896172</v>
      </c>
    </row>
    <row r="614" spans="1:7">
      <c r="A614">
        <v>612</v>
      </c>
      <c r="B614">
        <v>9751776.655045338</v>
      </c>
      <c r="C614">
        <v>1505930.158927802</v>
      </c>
      <c r="D614">
        <v>3030877.125629758</v>
      </c>
      <c r="E614">
        <v>3530217.007840922</v>
      </c>
      <c r="F614">
        <v>483571.0666834229</v>
      </c>
      <c r="G614">
        <v>1201181.295963432</v>
      </c>
    </row>
    <row r="615" spans="1:7">
      <c r="A615">
        <v>613</v>
      </c>
      <c r="B615">
        <v>9751776.655045941</v>
      </c>
      <c r="C615">
        <v>1505930.872831663</v>
      </c>
      <c r="D615">
        <v>3030876.859064493</v>
      </c>
      <c r="E615">
        <v>3530217.007840922</v>
      </c>
      <c r="F615">
        <v>483570.7325456911</v>
      </c>
      <c r="G615">
        <v>1201181.182763172</v>
      </c>
    </row>
    <row r="616" spans="1:7">
      <c r="A616">
        <v>614</v>
      </c>
      <c r="B616">
        <v>9751776.655055925</v>
      </c>
      <c r="C616">
        <v>1505929.816634401</v>
      </c>
      <c r="D616">
        <v>3030877.25252239</v>
      </c>
      <c r="E616">
        <v>3530217.007840922</v>
      </c>
      <c r="F616">
        <v>483571.2222189031</v>
      </c>
      <c r="G616">
        <v>1201181.355839309</v>
      </c>
    </row>
    <row r="617" spans="1:7">
      <c r="A617">
        <v>615</v>
      </c>
      <c r="B617">
        <v>9751776.655039351</v>
      </c>
      <c r="C617">
        <v>1505931.029929337</v>
      </c>
      <c r="D617">
        <v>3030876.768990116</v>
      </c>
      <c r="E617">
        <v>3530217.007840922</v>
      </c>
      <c r="F617">
        <v>483570.693458668</v>
      </c>
      <c r="G617">
        <v>1201181.154820309</v>
      </c>
    </row>
    <row r="618" spans="1:7">
      <c r="A618">
        <v>616</v>
      </c>
      <c r="B618">
        <v>9751776.655047201</v>
      </c>
      <c r="C618">
        <v>1505931.57864013</v>
      </c>
      <c r="D618">
        <v>3030876.546496616</v>
      </c>
      <c r="E618">
        <v>3530217.007840922</v>
      </c>
      <c r="F618">
        <v>483570.4592379821</v>
      </c>
      <c r="G618">
        <v>1201181.062831551</v>
      </c>
    </row>
    <row r="619" spans="1:7">
      <c r="A619">
        <v>617</v>
      </c>
      <c r="B619">
        <v>9751776.655030528</v>
      </c>
      <c r="C619">
        <v>1505932.090966523</v>
      </c>
      <c r="D619">
        <v>3030876.344197365</v>
      </c>
      <c r="E619">
        <v>3530217.007840922</v>
      </c>
      <c r="F619">
        <v>483570.2266289809</v>
      </c>
      <c r="G619">
        <v>1201180.985396737</v>
      </c>
    </row>
    <row r="620" spans="1:7">
      <c r="A620">
        <v>618</v>
      </c>
      <c r="B620">
        <v>9751776.655022023</v>
      </c>
      <c r="C620">
        <v>1505932.808570707</v>
      </c>
      <c r="D620">
        <v>3030876.057972826</v>
      </c>
      <c r="E620">
        <v>3530217.007840922</v>
      </c>
      <c r="F620">
        <v>483569.9181098488</v>
      </c>
      <c r="G620">
        <v>1201180.86252772</v>
      </c>
    </row>
    <row r="621" spans="1:7">
      <c r="A621">
        <v>619</v>
      </c>
      <c r="B621">
        <v>9751776.655035954</v>
      </c>
      <c r="C621">
        <v>1505933.29337689</v>
      </c>
      <c r="D621">
        <v>3030875.817395525</v>
      </c>
      <c r="E621">
        <v>3530217.007840922</v>
      </c>
      <c r="F621">
        <v>483569.7373910862</v>
      </c>
      <c r="G621">
        <v>1201180.799031531</v>
      </c>
    </row>
    <row r="622" spans="1:7">
      <c r="A622">
        <v>620</v>
      </c>
      <c r="B622">
        <v>9751776.655032776</v>
      </c>
      <c r="C622">
        <v>1505933.655243165</v>
      </c>
      <c r="D622">
        <v>3030875.752288421</v>
      </c>
      <c r="E622">
        <v>3530217.007840922</v>
      </c>
      <c r="F622">
        <v>483569.5262173064</v>
      </c>
      <c r="G622">
        <v>1201180.713442963</v>
      </c>
    </row>
    <row r="623" spans="1:7">
      <c r="A623">
        <v>621</v>
      </c>
      <c r="B623">
        <v>9751776.655019397</v>
      </c>
      <c r="C623">
        <v>1505932.699953582</v>
      </c>
      <c r="D623">
        <v>3030876.108257298</v>
      </c>
      <c r="E623">
        <v>3530217.007840922</v>
      </c>
      <c r="F623">
        <v>483569.9607570251</v>
      </c>
      <c r="G623">
        <v>1201180.87821057</v>
      </c>
    </row>
    <row r="624" spans="1:7">
      <c r="A624">
        <v>622</v>
      </c>
      <c r="B624">
        <v>9751776.655021483</v>
      </c>
      <c r="C624">
        <v>1505931.28216876</v>
      </c>
      <c r="D624">
        <v>3030876.702774044</v>
      </c>
      <c r="E624">
        <v>3530217.007840922</v>
      </c>
      <c r="F624">
        <v>483570.5578369929</v>
      </c>
      <c r="G624">
        <v>1201181.104400764</v>
      </c>
    </row>
    <row r="625" spans="1:7">
      <c r="A625">
        <v>623</v>
      </c>
      <c r="B625">
        <v>9751776.655018937</v>
      </c>
      <c r="C625">
        <v>1505933.211137316</v>
      </c>
      <c r="D625">
        <v>3030875.89338395</v>
      </c>
      <c r="E625">
        <v>3530217.007840922</v>
      </c>
      <c r="F625">
        <v>483569.7511676224</v>
      </c>
      <c r="G625">
        <v>1201180.791489128</v>
      </c>
    </row>
    <row r="626" spans="1:7">
      <c r="A626">
        <v>624</v>
      </c>
      <c r="B626">
        <v>9751776.655008545</v>
      </c>
      <c r="C626">
        <v>1505931.547717375</v>
      </c>
      <c r="D626">
        <v>3030876.658721433</v>
      </c>
      <c r="E626">
        <v>3530217.007840922</v>
      </c>
      <c r="F626">
        <v>483570.4063795581</v>
      </c>
      <c r="G626">
        <v>1201181.034349257</v>
      </c>
    </row>
    <row r="627" spans="1:7">
      <c r="A627">
        <v>625</v>
      </c>
      <c r="B627">
        <v>9751776.655000841</v>
      </c>
      <c r="C627">
        <v>1505931.582359327</v>
      </c>
      <c r="D627">
        <v>3030876.682860321</v>
      </c>
      <c r="E627">
        <v>3530217.007840922</v>
      </c>
      <c r="F627">
        <v>483570.3532454514</v>
      </c>
      <c r="G627">
        <v>1201181.028694822</v>
      </c>
    </row>
    <row r="628" spans="1:7">
      <c r="A628">
        <v>626</v>
      </c>
      <c r="B628">
        <v>9751776.65499657</v>
      </c>
      <c r="C628">
        <v>1505930.98733988</v>
      </c>
      <c r="D628">
        <v>3030876.94911018</v>
      </c>
      <c r="E628">
        <v>3530217.007840922</v>
      </c>
      <c r="F628">
        <v>483570.5898037776</v>
      </c>
      <c r="G628">
        <v>1201181.120901813</v>
      </c>
    </row>
    <row r="629" spans="1:7">
      <c r="A629">
        <v>627</v>
      </c>
      <c r="B629">
        <v>9751776.654996039</v>
      </c>
      <c r="C629">
        <v>1505930.931443046</v>
      </c>
      <c r="D629">
        <v>3030876.952270282</v>
      </c>
      <c r="E629">
        <v>3530217.007840922</v>
      </c>
      <c r="F629">
        <v>483570.6406042257</v>
      </c>
      <c r="G629">
        <v>1201181.122837564</v>
      </c>
    </row>
    <row r="630" spans="1:7">
      <c r="A630">
        <v>628</v>
      </c>
      <c r="B630">
        <v>9751776.655001801</v>
      </c>
      <c r="C630">
        <v>1505931.002260448</v>
      </c>
      <c r="D630">
        <v>3030876.936442464</v>
      </c>
      <c r="E630">
        <v>3530217.007840922</v>
      </c>
      <c r="F630">
        <v>483570.6049925536</v>
      </c>
      <c r="G630">
        <v>1201181.103465415</v>
      </c>
    </row>
    <row r="631" spans="1:7">
      <c r="A631">
        <v>629</v>
      </c>
      <c r="B631">
        <v>9751776.654992944</v>
      </c>
      <c r="C631">
        <v>1505930.169358875</v>
      </c>
      <c r="D631">
        <v>3030877.298344245</v>
      </c>
      <c r="E631">
        <v>3530217.007840922</v>
      </c>
      <c r="F631">
        <v>483570.9424506047</v>
      </c>
      <c r="G631">
        <v>1201181.236998298</v>
      </c>
    </row>
    <row r="632" spans="1:7">
      <c r="A632">
        <v>630</v>
      </c>
      <c r="B632">
        <v>9751776.65500195</v>
      </c>
      <c r="C632">
        <v>1505929.839832877</v>
      </c>
      <c r="D632">
        <v>3030877.420717285</v>
      </c>
      <c r="E632">
        <v>3530217.007840922</v>
      </c>
      <c r="F632">
        <v>483571.0976351512</v>
      </c>
      <c r="G632">
        <v>1201181.288975715</v>
      </c>
    </row>
    <row r="633" spans="1:7">
      <c r="A633">
        <v>631</v>
      </c>
      <c r="B633">
        <v>9751776.654998783</v>
      </c>
      <c r="C633">
        <v>1505931.153482134</v>
      </c>
      <c r="D633">
        <v>3030876.945801627</v>
      </c>
      <c r="E633">
        <v>3530217.007840922</v>
      </c>
      <c r="F633">
        <v>483570.4854716662</v>
      </c>
      <c r="G633">
        <v>1201181.062402433</v>
      </c>
    </row>
    <row r="634" spans="1:7">
      <c r="A634">
        <v>632</v>
      </c>
      <c r="B634">
        <v>9751776.65499584</v>
      </c>
      <c r="C634">
        <v>1505930.521818705</v>
      </c>
      <c r="D634">
        <v>3030877.163255698</v>
      </c>
      <c r="E634">
        <v>3530217.007840922</v>
      </c>
      <c r="F634">
        <v>483570.7845838726</v>
      </c>
      <c r="G634">
        <v>1201181.177496644</v>
      </c>
    </row>
    <row r="635" spans="1:7">
      <c r="A635">
        <v>633</v>
      </c>
      <c r="B635">
        <v>9751776.654988704</v>
      </c>
      <c r="C635">
        <v>1505930.189816514</v>
      </c>
      <c r="D635">
        <v>3030877.357477968</v>
      </c>
      <c r="E635">
        <v>3530217.007840922</v>
      </c>
      <c r="F635">
        <v>483570.8802548894</v>
      </c>
      <c r="G635">
        <v>1201181.219598411</v>
      </c>
    </row>
    <row r="636" spans="1:7">
      <c r="A636">
        <v>634</v>
      </c>
      <c r="B636">
        <v>9751776.654985739</v>
      </c>
      <c r="C636">
        <v>1505930.12446734</v>
      </c>
      <c r="D636">
        <v>3030877.387068728</v>
      </c>
      <c r="E636">
        <v>3530217.007840922</v>
      </c>
      <c r="F636">
        <v>483570.9046832673</v>
      </c>
      <c r="G636">
        <v>1201181.230925481</v>
      </c>
    </row>
    <row r="637" spans="1:7">
      <c r="A637">
        <v>635</v>
      </c>
      <c r="B637">
        <v>9751776.654996023</v>
      </c>
      <c r="C637">
        <v>1505928.428448829</v>
      </c>
      <c r="D637">
        <v>3030878.102901233</v>
      </c>
      <c r="E637">
        <v>3530217.007840922</v>
      </c>
      <c r="F637">
        <v>483571.6183939925</v>
      </c>
      <c r="G637">
        <v>1201181.497411046</v>
      </c>
    </row>
    <row r="638" spans="1:7">
      <c r="A638">
        <v>636</v>
      </c>
      <c r="B638">
        <v>9751776.654991027</v>
      </c>
      <c r="C638">
        <v>1505929.639755788</v>
      </c>
      <c r="D638">
        <v>3030877.59418575</v>
      </c>
      <c r="E638">
        <v>3530217.007840922</v>
      </c>
      <c r="F638">
        <v>483571.1049862609</v>
      </c>
      <c r="G638">
        <v>1201181.308222307</v>
      </c>
    </row>
    <row r="639" spans="1:7">
      <c r="A639">
        <v>637</v>
      </c>
      <c r="B639">
        <v>9751776.654979855</v>
      </c>
      <c r="C639">
        <v>1505930.075833543</v>
      </c>
      <c r="D639">
        <v>3030877.402674733</v>
      </c>
      <c r="E639">
        <v>3530217.007840922</v>
      </c>
      <c r="F639">
        <v>483570.9134178662</v>
      </c>
      <c r="G639">
        <v>1201181.255212792</v>
      </c>
    </row>
    <row r="640" spans="1:7">
      <c r="A640">
        <v>638</v>
      </c>
      <c r="B640">
        <v>9751776.654993452</v>
      </c>
      <c r="C640">
        <v>1505931.248917185</v>
      </c>
      <c r="D640">
        <v>3030876.878889989</v>
      </c>
      <c r="E640">
        <v>3530217.007840922</v>
      </c>
      <c r="F640">
        <v>483570.4487338268</v>
      </c>
      <c r="G640">
        <v>1201181.07061153</v>
      </c>
    </row>
    <row r="641" spans="1:7">
      <c r="A641">
        <v>639</v>
      </c>
      <c r="B641">
        <v>9751776.654987041</v>
      </c>
      <c r="C641">
        <v>1505930.764504999</v>
      </c>
      <c r="D641">
        <v>3030877.112174048</v>
      </c>
      <c r="E641">
        <v>3530217.007840922</v>
      </c>
      <c r="F641">
        <v>483570.6245234422</v>
      </c>
      <c r="G641">
        <v>1201181.14594363</v>
      </c>
    </row>
    <row r="642" spans="1:7">
      <c r="A642">
        <v>640</v>
      </c>
      <c r="B642">
        <v>9751776.654980021</v>
      </c>
      <c r="C642">
        <v>1505929.439881613</v>
      </c>
      <c r="D642">
        <v>3030877.676475367</v>
      </c>
      <c r="E642">
        <v>3530217.007840922</v>
      </c>
      <c r="F642">
        <v>483571.1729783951</v>
      </c>
      <c r="G642">
        <v>1201181.357803722</v>
      </c>
    </row>
    <row r="643" spans="1:7">
      <c r="A643">
        <v>641</v>
      </c>
      <c r="B643">
        <v>9751776.65498266</v>
      </c>
      <c r="C643">
        <v>1505930.658932769</v>
      </c>
      <c r="D643">
        <v>3030877.154653224</v>
      </c>
      <c r="E643">
        <v>3530217.007840922</v>
      </c>
      <c r="F643">
        <v>483570.6755276265</v>
      </c>
      <c r="G643">
        <v>1201181.158028119</v>
      </c>
    </row>
    <row r="644" spans="1:7">
      <c r="A644">
        <v>642</v>
      </c>
      <c r="B644">
        <v>9751776.654981509</v>
      </c>
      <c r="C644">
        <v>1505931.269030596</v>
      </c>
      <c r="D644">
        <v>3030876.858942533</v>
      </c>
      <c r="E644">
        <v>3530217.007840922</v>
      </c>
      <c r="F644">
        <v>483570.4315691117</v>
      </c>
      <c r="G644">
        <v>1201181.087598348</v>
      </c>
    </row>
    <row r="645" spans="1:7">
      <c r="A645">
        <v>643</v>
      </c>
      <c r="B645">
        <v>9751776.654982392</v>
      </c>
      <c r="C645">
        <v>1505929.812061933</v>
      </c>
      <c r="D645">
        <v>3030877.502442074</v>
      </c>
      <c r="E645">
        <v>3530217.007840922</v>
      </c>
      <c r="F645">
        <v>483571.0391170824</v>
      </c>
      <c r="G645">
        <v>1201181.293520381</v>
      </c>
    </row>
    <row r="646" spans="1:7">
      <c r="A646">
        <v>644</v>
      </c>
      <c r="B646">
        <v>9751776.654987291</v>
      </c>
      <c r="C646">
        <v>1505929.969812409</v>
      </c>
      <c r="D646">
        <v>3030877.434615289</v>
      </c>
      <c r="E646">
        <v>3530217.007840922</v>
      </c>
      <c r="F646">
        <v>483570.9666965479</v>
      </c>
      <c r="G646">
        <v>1201181.276022122</v>
      </c>
    </row>
    <row r="647" spans="1:7">
      <c r="A647">
        <v>645</v>
      </c>
      <c r="B647">
        <v>9751776.654982433</v>
      </c>
      <c r="C647">
        <v>1505929.957713107</v>
      </c>
      <c r="D647">
        <v>3030877.460141973</v>
      </c>
      <c r="E647">
        <v>3530217.007840922</v>
      </c>
      <c r="F647">
        <v>483570.9595165164</v>
      </c>
      <c r="G647">
        <v>1201181.269769915</v>
      </c>
    </row>
    <row r="648" spans="1:7">
      <c r="A648">
        <v>646</v>
      </c>
      <c r="B648">
        <v>9751776.654980935</v>
      </c>
      <c r="C648">
        <v>1505929.971933908</v>
      </c>
      <c r="D648">
        <v>3030877.525816655</v>
      </c>
      <c r="E648">
        <v>3530217.007840922</v>
      </c>
      <c r="F648">
        <v>483570.8933208777</v>
      </c>
      <c r="G648">
        <v>1201181.256068572</v>
      </c>
    </row>
    <row r="649" spans="1:7">
      <c r="A649">
        <v>647</v>
      </c>
      <c r="B649">
        <v>9751776.65498279</v>
      </c>
      <c r="C649">
        <v>1505929.934680747</v>
      </c>
      <c r="D649">
        <v>3030877.444418782</v>
      </c>
      <c r="E649">
        <v>3530217.007840922</v>
      </c>
      <c r="F649">
        <v>483570.9897212171</v>
      </c>
      <c r="G649">
        <v>1201181.278321123</v>
      </c>
    </row>
    <row r="650" spans="1:7">
      <c r="A650">
        <v>648</v>
      </c>
      <c r="B650">
        <v>9751776.65498523</v>
      </c>
      <c r="C650">
        <v>1505927.907410804</v>
      </c>
      <c r="D650">
        <v>3030878.300513914</v>
      </c>
      <c r="E650">
        <v>3530217.007840922</v>
      </c>
      <c r="F650">
        <v>483571.8240470582</v>
      </c>
      <c r="G650">
        <v>1201181.615172531</v>
      </c>
    </row>
    <row r="651" spans="1:7">
      <c r="A651">
        <v>649</v>
      </c>
      <c r="B651">
        <v>9751776.654978825</v>
      </c>
      <c r="C651">
        <v>1505929.465354708</v>
      </c>
      <c r="D651">
        <v>3030877.662475002</v>
      </c>
      <c r="E651">
        <v>3530217.007840922</v>
      </c>
      <c r="F651">
        <v>483571.1675407399</v>
      </c>
      <c r="G651">
        <v>1201181.351767452</v>
      </c>
    </row>
    <row r="652" spans="1:7">
      <c r="A652">
        <v>650</v>
      </c>
      <c r="B652">
        <v>9751776.654979225</v>
      </c>
      <c r="C652">
        <v>1505929.425946366</v>
      </c>
      <c r="D652">
        <v>3030877.690752355</v>
      </c>
      <c r="E652">
        <v>3530217.007840922</v>
      </c>
      <c r="F652">
        <v>483571.1755884959</v>
      </c>
      <c r="G652">
        <v>1201181.354851086</v>
      </c>
    </row>
    <row r="653" spans="1:7">
      <c r="A653">
        <v>651</v>
      </c>
      <c r="B653">
        <v>9751776.654978327</v>
      </c>
      <c r="C653">
        <v>1505929.700132285</v>
      </c>
      <c r="D653">
        <v>3030877.574692914</v>
      </c>
      <c r="E653">
        <v>3530217.007840922</v>
      </c>
      <c r="F653">
        <v>483571.0605768185</v>
      </c>
      <c r="G653">
        <v>1201181.311735387</v>
      </c>
    </row>
    <row r="654" spans="1:7">
      <c r="A654">
        <v>652</v>
      </c>
      <c r="B654">
        <v>9751776.654977653</v>
      </c>
      <c r="C654">
        <v>1505929.855881065</v>
      </c>
      <c r="D654">
        <v>3030877.500965965</v>
      </c>
      <c r="E654">
        <v>3530217.007840922</v>
      </c>
      <c r="F654">
        <v>483571.0014103003</v>
      </c>
      <c r="G654">
        <v>1201181.288879402</v>
      </c>
    </row>
    <row r="655" spans="1:7">
      <c r="A655">
        <v>653</v>
      </c>
      <c r="B655">
        <v>9751776.654979022</v>
      </c>
      <c r="C655">
        <v>1505929.61020616</v>
      </c>
      <c r="D655">
        <v>3030877.595971878</v>
      </c>
      <c r="E655">
        <v>3530217.007840922</v>
      </c>
      <c r="F655">
        <v>483571.1095567267</v>
      </c>
      <c r="G655">
        <v>1201181.331403336</v>
      </c>
    </row>
    <row r="656" spans="1:7">
      <c r="A656">
        <v>654</v>
      </c>
      <c r="B656">
        <v>9751776.654977592</v>
      </c>
      <c r="C656">
        <v>1505929.760455745</v>
      </c>
      <c r="D656">
        <v>3030877.544410579</v>
      </c>
      <c r="E656">
        <v>3530217.007840922</v>
      </c>
      <c r="F656">
        <v>483571.0409716962</v>
      </c>
      <c r="G656">
        <v>1201181.301298649</v>
      </c>
    </row>
    <row r="657" spans="1:7">
      <c r="A657">
        <v>655</v>
      </c>
      <c r="B657">
        <v>9751776.654977627</v>
      </c>
      <c r="C657">
        <v>1505929.968904578</v>
      </c>
      <c r="D657">
        <v>3030877.45321135</v>
      </c>
      <c r="E657">
        <v>3530217.007840922</v>
      </c>
      <c r="F657">
        <v>483570.9583307562</v>
      </c>
      <c r="G657">
        <v>1201181.266690022</v>
      </c>
    </row>
    <row r="658" spans="1:7">
      <c r="A658">
        <v>656</v>
      </c>
      <c r="B658">
        <v>9751776.654977966</v>
      </c>
      <c r="C658">
        <v>1505930.002026607</v>
      </c>
      <c r="D658">
        <v>3030877.444657094</v>
      </c>
      <c r="E658">
        <v>3530217.007840922</v>
      </c>
      <c r="F658">
        <v>483570.9391040601</v>
      </c>
      <c r="G658">
        <v>1201181.261349283</v>
      </c>
    </row>
    <row r="659" spans="1:7">
      <c r="A659">
        <v>657</v>
      </c>
      <c r="B659">
        <v>9751776.654977039</v>
      </c>
      <c r="C659">
        <v>1505928.970112002</v>
      </c>
      <c r="D659">
        <v>3030877.869897848</v>
      </c>
      <c r="E659">
        <v>3530217.007840922</v>
      </c>
      <c r="F659">
        <v>483571.3741827835</v>
      </c>
      <c r="G659">
        <v>1201181.432943483</v>
      </c>
    </row>
    <row r="660" spans="1:7">
      <c r="A660">
        <v>658</v>
      </c>
      <c r="B660">
        <v>9751776.654976346</v>
      </c>
      <c r="C660">
        <v>1505929.193740169</v>
      </c>
      <c r="D660">
        <v>3030877.760975757</v>
      </c>
      <c r="E660">
        <v>3530217.007840922</v>
      </c>
      <c r="F660">
        <v>483571.2894114522</v>
      </c>
      <c r="G660">
        <v>1201181.403008046</v>
      </c>
    </row>
    <row r="661" spans="1:7">
      <c r="A661">
        <v>659</v>
      </c>
      <c r="B661">
        <v>9751776.654973425</v>
      </c>
      <c r="C661">
        <v>1505929.416849483</v>
      </c>
      <c r="D661">
        <v>3030877.685750094</v>
      </c>
      <c r="E661">
        <v>3530217.007840922</v>
      </c>
      <c r="F661">
        <v>483571.1769467622</v>
      </c>
      <c r="G661">
        <v>1201181.367586164</v>
      </c>
    </row>
    <row r="662" spans="1:7">
      <c r="A662">
        <v>660</v>
      </c>
      <c r="B662">
        <v>9751776.654976301</v>
      </c>
      <c r="C662">
        <v>1505929.811425972</v>
      </c>
      <c r="D662">
        <v>3030877.524709</v>
      </c>
      <c r="E662">
        <v>3530217.007840922</v>
      </c>
      <c r="F662">
        <v>483571.0001790885</v>
      </c>
      <c r="G662">
        <v>1201181.310821319</v>
      </c>
    </row>
    <row r="663" spans="1:7">
      <c r="A663">
        <v>661</v>
      </c>
      <c r="B663">
        <v>9751776.654974464</v>
      </c>
      <c r="C663">
        <v>1505929.545408702</v>
      </c>
      <c r="D663">
        <v>3030877.630180828</v>
      </c>
      <c r="E663">
        <v>3530217.007840922</v>
      </c>
      <c r="F663">
        <v>483571.1246926892</v>
      </c>
      <c r="G663">
        <v>1201181.346851322</v>
      </c>
    </row>
    <row r="664" spans="1:7">
      <c r="A664">
        <v>662</v>
      </c>
      <c r="B664">
        <v>9751776.654972544</v>
      </c>
      <c r="C664">
        <v>1505929.17488332</v>
      </c>
      <c r="D664">
        <v>3030877.775042448</v>
      </c>
      <c r="E664">
        <v>3530217.007840922</v>
      </c>
      <c r="F664">
        <v>483571.2883091923</v>
      </c>
      <c r="G664">
        <v>1201181.408896663</v>
      </c>
    </row>
    <row r="665" spans="1:7">
      <c r="A665">
        <v>663</v>
      </c>
      <c r="B665">
        <v>9751776.654973457</v>
      </c>
      <c r="C665">
        <v>1505929.37211745</v>
      </c>
      <c r="D665">
        <v>3030877.688970251</v>
      </c>
      <c r="E665">
        <v>3530217.007840922</v>
      </c>
      <c r="F665">
        <v>483571.2084737569</v>
      </c>
      <c r="G665">
        <v>1201181.377571075</v>
      </c>
    </row>
    <row r="666" spans="1:7">
      <c r="A666">
        <v>664</v>
      </c>
      <c r="B666">
        <v>9751776.654971294</v>
      </c>
      <c r="C666">
        <v>1505929.214516517</v>
      </c>
      <c r="D666">
        <v>3030877.763092848</v>
      </c>
      <c r="E666">
        <v>3530217.007840922</v>
      </c>
      <c r="F666">
        <v>483571.2687564598</v>
      </c>
      <c r="G666">
        <v>1201181.400764549</v>
      </c>
    </row>
    <row r="667" spans="1:7">
      <c r="A667">
        <v>665</v>
      </c>
      <c r="B667">
        <v>9751776.654971827</v>
      </c>
      <c r="C667">
        <v>1505928.830518874</v>
      </c>
      <c r="D667">
        <v>3030877.917283229</v>
      </c>
      <c r="E667">
        <v>3530217.007840922</v>
      </c>
      <c r="F667">
        <v>483571.4386149568</v>
      </c>
      <c r="G667">
        <v>1201181.460713845</v>
      </c>
    </row>
    <row r="668" spans="1:7">
      <c r="A668">
        <v>666</v>
      </c>
      <c r="B668">
        <v>9751776.654972291</v>
      </c>
      <c r="C668">
        <v>1505929.432995322</v>
      </c>
      <c r="D668">
        <v>3030877.661032</v>
      </c>
      <c r="E668">
        <v>3530217.007840922</v>
      </c>
      <c r="F668">
        <v>483571.1844082514</v>
      </c>
      <c r="G668">
        <v>1201181.368695795</v>
      </c>
    </row>
    <row r="669" spans="1:7">
      <c r="A669">
        <v>667</v>
      </c>
      <c r="B669">
        <v>9751776.654970935</v>
      </c>
      <c r="C669">
        <v>1505929.520215091</v>
      </c>
      <c r="D669">
        <v>3030877.649675554</v>
      </c>
      <c r="E669">
        <v>3530217.007840922</v>
      </c>
      <c r="F669">
        <v>483571.1278850601</v>
      </c>
      <c r="G669">
        <v>1201181.349354309</v>
      </c>
    </row>
    <row r="670" spans="1:7">
      <c r="A670">
        <v>668</v>
      </c>
      <c r="B670">
        <v>9751776.654971171</v>
      </c>
      <c r="C670">
        <v>1505929.452242336</v>
      </c>
      <c r="D670">
        <v>3030877.674387224</v>
      </c>
      <c r="E670">
        <v>3530217.007840922</v>
      </c>
      <c r="F670">
        <v>483571.1596168288</v>
      </c>
      <c r="G670">
        <v>1201181.360883861</v>
      </c>
    </row>
    <row r="671" spans="1:7">
      <c r="A671">
        <v>669</v>
      </c>
      <c r="B671">
        <v>9751776.654970851</v>
      </c>
      <c r="C671">
        <v>1505929.068476328</v>
      </c>
      <c r="D671">
        <v>3030877.832866964</v>
      </c>
      <c r="E671">
        <v>3530217.007840922</v>
      </c>
      <c r="F671">
        <v>483571.3199211078</v>
      </c>
      <c r="G671">
        <v>1201181.42586553</v>
      </c>
    </row>
    <row r="672" spans="1:7">
      <c r="A672">
        <v>670</v>
      </c>
      <c r="B672">
        <v>9751776.65497148</v>
      </c>
      <c r="C672">
        <v>1505928.959570406</v>
      </c>
      <c r="D672">
        <v>3030877.880678964</v>
      </c>
      <c r="E672">
        <v>3530217.007840922</v>
      </c>
      <c r="F672">
        <v>483571.3630425221</v>
      </c>
      <c r="G672">
        <v>1201181.443838667</v>
      </c>
    </row>
    <row r="673" spans="1:7">
      <c r="A673">
        <v>671</v>
      </c>
      <c r="B673">
        <v>9751776.654973768</v>
      </c>
      <c r="C673">
        <v>1505928.655013592</v>
      </c>
      <c r="D673">
        <v>3030878.026652527</v>
      </c>
      <c r="E673">
        <v>3530217.007840922</v>
      </c>
      <c r="F673">
        <v>483571.4772049556</v>
      </c>
      <c r="G673">
        <v>1201181.488261771</v>
      </c>
    </row>
    <row r="674" spans="1:7">
      <c r="A674">
        <v>672</v>
      </c>
      <c r="B674">
        <v>9751776.654971715</v>
      </c>
      <c r="C674">
        <v>1505929.013448597</v>
      </c>
      <c r="D674">
        <v>3030877.859576929</v>
      </c>
      <c r="E674">
        <v>3530217.007840922</v>
      </c>
      <c r="F674">
        <v>483571.3424566275</v>
      </c>
      <c r="G674">
        <v>1201181.431648641</v>
      </c>
    </row>
    <row r="675" spans="1:7">
      <c r="A675">
        <v>673</v>
      </c>
      <c r="B675">
        <v>9751776.654972671</v>
      </c>
      <c r="C675">
        <v>1505929.53831766</v>
      </c>
      <c r="D675">
        <v>3030877.638305541</v>
      </c>
      <c r="E675">
        <v>3530217.007840922</v>
      </c>
      <c r="F675">
        <v>483571.1206493719</v>
      </c>
      <c r="G675">
        <v>1201181.349859176</v>
      </c>
    </row>
    <row r="676" spans="1:7">
      <c r="A676">
        <v>674</v>
      </c>
      <c r="B676">
        <v>9751776.654970501</v>
      </c>
      <c r="C676">
        <v>1505929.51839518</v>
      </c>
      <c r="D676">
        <v>3030877.641338873</v>
      </c>
      <c r="E676">
        <v>3530217.007840922</v>
      </c>
      <c r="F676">
        <v>483571.1337600311</v>
      </c>
      <c r="G676">
        <v>1201181.353635494</v>
      </c>
    </row>
    <row r="677" spans="1:7">
      <c r="A677">
        <v>675</v>
      </c>
      <c r="B677">
        <v>9751776.654970733</v>
      </c>
      <c r="C677">
        <v>1505929.410459066</v>
      </c>
      <c r="D677">
        <v>3030877.718366365</v>
      </c>
      <c r="E677">
        <v>3530217.007840922</v>
      </c>
      <c r="F677">
        <v>483571.1591408724</v>
      </c>
      <c r="G677">
        <v>1201181.359163507</v>
      </c>
    </row>
    <row r="678" spans="1:7">
      <c r="A678">
        <v>676</v>
      </c>
      <c r="B678">
        <v>9751776.654971525</v>
      </c>
      <c r="C678">
        <v>1505929.337820315</v>
      </c>
      <c r="D678">
        <v>3030877.710455074</v>
      </c>
      <c r="E678">
        <v>3530217.007840922</v>
      </c>
      <c r="F678">
        <v>483571.2182791193</v>
      </c>
      <c r="G678">
        <v>1201181.380576095</v>
      </c>
    </row>
    <row r="679" spans="1:7">
      <c r="A679">
        <v>677</v>
      </c>
      <c r="B679">
        <v>9751776.654969716</v>
      </c>
      <c r="C679">
        <v>1505929.590336417</v>
      </c>
      <c r="D679">
        <v>3030877.600119112</v>
      </c>
      <c r="E679">
        <v>3530217.007840922</v>
      </c>
      <c r="F679">
        <v>483571.1076699212</v>
      </c>
      <c r="G679">
        <v>1201181.349003344</v>
      </c>
    </row>
    <row r="680" spans="1:7">
      <c r="A680">
        <v>678</v>
      </c>
      <c r="B680">
        <v>9751776.65497065</v>
      </c>
      <c r="C680">
        <v>1505929.828295898</v>
      </c>
      <c r="D680">
        <v>3030877.496486355</v>
      </c>
      <c r="E680">
        <v>3530217.007840922</v>
      </c>
      <c r="F680">
        <v>483571.0105173939</v>
      </c>
      <c r="G680">
        <v>1201181.311830082</v>
      </c>
    </row>
    <row r="681" spans="1:7">
      <c r="A681">
        <v>679</v>
      </c>
      <c r="B681">
        <v>9751776.654970005</v>
      </c>
      <c r="C681">
        <v>1505929.613560285</v>
      </c>
      <c r="D681">
        <v>3030877.597324521</v>
      </c>
      <c r="E681">
        <v>3530217.007840922</v>
      </c>
      <c r="F681">
        <v>483571.0922264156</v>
      </c>
      <c r="G681">
        <v>1201181.344017862</v>
      </c>
    </row>
    <row r="682" spans="1:7">
      <c r="A682">
        <v>680</v>
      </c>
      <c r="B682">
        <v>9751776.654970173</v>
      </c>
      <c r="C682">
        <v>1505930.068966183</v>
      </c>
      <c r="D682">
        <v>3030877.399270062</v>
      </c>
      <c r="E682">
        <v>3530217.007840922</v>
      </c>
      <c r="F682">
        <v>483570.9061730085</v>
      </c>
      <c r="G682">
        <v>1201181.272719998</v>
      </c>
    </row>
    <row r="683" spans="1:7">
      <c r="A683">
        <v>681</v>
      </c>
      <c r="B683">
        <v>9751776.654970486</v>
      </c>
      <c r="C683">
        <v>1505929.753710192</v>
      </c>
      <c r="D683">
        <v>3030877.533766182</v>
      </c>
      <c r="E683">
        <v>3530217.007840922</v>
      </c>
      <c r="F683">
        <v>483571.0357865778</v>
      </c>
      <c r="G683">
        <v>1201181.323866614</v>
      </c>
    </row>
    <row r="684" spans="1:7">
      <c r="A684">
        <v>682</v>
      </c>
      <c r="B684">
        <v>9751776.654970614</v>
      </c>
      <c r="C684">
        <v>1505929.38959593</v>
      </c>
      <c r="D684">
        <v>3030877.676717261</v>
      </c>
      <c r="E684">
        <v>3530217.007840922</v>
      </c>
      <c r="F684">
        <v>483571.1976818499</v>
      </c>
      <c r="G684">
        <v>1201181.383134652</v>
      </c>
    </row>
    <row r="685" spans="1:7">
      <c r="A685">
        <v>683</v>
      </c>
      <c r="B685">
        <v>9751776.654970277</v>
      </c>
      <c r="C685">
        <v>1505929.603999673</v>
      </c>
      <c r="D685">
        <v>3030877.583662981</v>
      </c>
      <c r="E685">
        <v>3530217.007840922</v>
      </c>
      <c r="F685">
        <v>483571.1087827418</v>
      </c>
      <c r="G685">
        <v>1201181.350683959</v>
      </c>
    </row>
    <row r="686" spans="1:7">
      <c r="A686">
        <v>684</v>
      </c>
      <c r="B686">
        <v>9751776.654971512</v>
      </c>
      <c r="C686">
        <v>1505930.395277772</v>
      </c>
      <c r="D686">
        <v>3030877.257804916</v>
      </c>
      <c r="E686">
        <v>3530217.007840922</v>
      </c>
      <c r="F686">
        <v>483570.7726539355</v>
      </c>
      <c r="G686">
        <v>1201181.221393968</v>
      </c>
    </row>
    <row r="687" spans="1:7">
      <c r="A687">
        <v>685</v>
      </c>
      <c r="B687">
        <v>9751776.654969936</v>
      </c>
      <c r="C687">
        <v>1505929.630574587</v>
      </c>
      <c r="D687">
        <v>3030877.589304166</v>
      </c>
      <c r="E687">
        <v>3530217.007840922</v>
      </c>
      <c r="F687">
        <v>483571.0839273199</v>
      </c>
      <c r="G687">
        <v>1201181.343322941</v>
      </c>
    </row>
    <row r="688" spans="1:7">
      <c r="A688">
        <v>686</v>
      </c>
      <c r="B688">
        <v>9751776.654970467</v>
      </c>
      <c r="C688">
        <v>1505928.70075167</v>
      </c>
      <c r="D688">
        <v>3030877.987974198</v>
      </c>
      <c r="E688">
        <v>3530217.007840922</v>
      </c>
      <c r="F688">
        <v>483571.4717294812</v>
      </c>
      <c r="G688">
        <v>1201181.486674194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8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1021572.880880114</v>
      </c>
      <c r="C2">
        <v>1412822.131010232</v>
      </c>
    </row>
    <row r="3" spans="1:3">
      <c r="A3">
        <v>1</v>
      </c>
      <c r="B3">
        <v>10215728.80880116</v>
      </c>
      <c r="C3">
        <v>5004810.598407712</v>
      </c>
    </row>
    <row r="4" spans="1:3">
      <c r="A4">
        <v>2</v>
      </c>
      <c r="B4">
        <v>9874680.604470048</v>
      </c>
      <c r="C4">
        <v>4850034.877731729</v>
      </c>
    </row>
    <row r="5" spans="1:3">
      <c r="A5">
        <v>3</v>
      </c>
      <c r="B5">
        <v>9378320.477319326</v>
      </c>
      <c r="C5">
        <v>4674649.849736412</v>
      </c>
    </row>
    <row r="6" spans="1:3">
      <c r="A6">
        <v>4</v>
      </c>
      <c r="B6">
        <v>9145754.58790775</v>
      </c>
      <c r="C6">
        <v>4588077.037957774</v>
      </c>
    </row>
    <row r="7" spans="1:3">
      <c r="A7">
        <v>5</v>
      </c>
      <c r="B7">
        <v>8711696.55014875</v>
      </c>
      <c r="C7">
        <v>4441551.576259919</v>
      </c>
    </row>
    <row r="8" spans="1:3">
      <c r="A8">
        <v>6</v>
      </c>
      <c r="B8">
        <v>8496899.799460847</v>
      </c>
      <c r="C8">
        <v>4361268.3519325</v>
      </c>
    </row>
    <row r="9" spans="1:3">
      <c r="A9">
        <v>7</v>
      </c>
      <c r="B9">
        <v>8079736.460932098</v>
      </c>
      <c r="C9">
        <v>4215078.191408447</v>
      </c>
    </row>
    <row r="10" spans="1:3">
      <c r="A10">
        <v>8</v>
      </c>
      <c r="B10">
        <v>7872438.263410553</v>
      </c>
      <c r="C10">
        <v>4135223.734127136</v>
      </c>
    </row>
    <row r="11" spans="1:3">
      <c r="A11">
        <v>9</v>
      </c>
      <c r="B11">
        <v>7464209.230922272</v>
      </c>
      <c r="C11">
        <v>3986158.25376545</v>
      </c>
    </row>
    <row r="12" spans="1:3">
      <c r="A12">
        <v>10</v>
      </c>
      <c r="B12">
        <v>7261319.937453759</v>
      </c>
      <c r="C12">
        <v>3905399.500409265</v>
      </c>
    </row>
    <row r="13" spans="1:3">
      <c r="A13">
        <v>11</v>
      </c>
      <c r="B13">
        <v>6859203.125661519</v>
      </c>
      <c r="C13">
        <v>3753060.467687188</v>
      </c>
    </row>
    <row r="14" spans="1:3">
      <c r="A14">
        <v>12</v>
      </c>
      <c r="B14">
        <v>6659436.086078672</v>
      </c>
      <c r="C14">
        <v>3671005.156917613</v>
      </c>
    </row>
    <row r="15" spans="1:3">
      <c r="A15">
        <v>13</v>
      </c>
      <c r="B15">
        <v>6262154.727213641</v>
      </c>
      <c r="C15">
        <v>3515538.363838568</v>
      </c>
    </row>
    <row r="16" spans="1:3">
      <c r="A16">
        <v>14</v>
      </c>
      <c r="B16">
        <v>6064914.407910334</v>
      </c>
      <c r="C16">
        <v>3432041.279327005</v>
      </c>
    </row>
    <row r="17" spans="1:3">
      <c r="A17">
        <v>15</v>
      </c>
      <c r="B17">
        <v>5671887.07663399</v>
      </c>
      <c r="C17">
        <v>3273675.762333973</v>
      </c>
    </row>
    <row r="18" spans="1:3">
      <c r="A18">
        <v>16</v>
      </c>
      <c r="B18">
        <v>5483735.899446211</v>
      </c>
      <c r="C18">
        <v>3182471.373365468</v>
      </c>
    </row>
    <row r="19" spans="1:3">
      <c r="A19">
        <v>17</v>
      </c>
      <c r="B19">
        <v>5107864.40440058</v>
      </c>
      <c r="C19">
        <v>3009261.449853558</v>
      </c>
    </row>
    <row r="20" spans="1:3">
      <c r="A20">
        <v>18</v>
      </c>
      <c r="B20">
        <v>4522796.985122758</v>
      </c>
      <c r="C20">
        <v>2783233.063985689</v>
      </c>
    </row>
    <row r="21" spans="1:3">
      <c r="A21">
        <v>19</v>
      </c>
      <c r="B21">
        <v>4401022.652693265</v>
      </c>
      <c r="C21">
        <v>2738484.229161598</v>
      </c>
    </row>
    <row r="22" spans="1:3">
      <c r="A22">
        <v>20</v>
      </c>
      <c r="B22">
        <v>4400010.688664413</v>
      </c>
      <c r="C22">
        <v>2738458.016188307</v>
      </c>
    </row>
    <row r="23" spans="1:3">
      <c r="A23">
        <v>21</v>
      </c>
      <c r="B23">
        <v>4241961.56683891</v>
      </c>
      <c r="C23">
        <v>2675481.798997127</v>
      </c>
    </row>
    <row r="24" spans="1:3">
      <c r="A24">
        <v>22</v>
      </c>
      <c r="B24">
        <v>4237002.782969614</v>
      </c>
      <c r="C24">
        <v>2672908.486849364</v>
      </c>
    </row>
    <row r="25" spans="1:3">
      <c r="A25">
        <v>23</v>
      </c>
      <c r="B25">
        <v>4107097.767675438</v>
      </c>
      <c r="C25">
        <v>2615834.202448482</v>
      </c>
    </row>
    <row r="26" spans="1:3">
      <c r="A26">
        <v>24</v>
      </c>
      <c r="B26">
        <v>4100263.881998648</v>
      </c>
      <c r="C26">
        <v>2612553.30819414</v>
      </c>
    </row>
    <row r="27" spans="1:3">
      <c r="A27">
        <v>25</v>
      </c>
      <c r="B27">
        <v>3959408.120141915</v>
      </c>
      <c r="C27">
        <v>2554060.203246936</v>
      </c>
    </row>
    <row r="28" spans="1:3">
      <c r="A28">
        <v>26</v>
      </c>
      <c r="B28">
        <v>3951488.447938645</v>
      </c>
      <c r="C28">
        <v>2550383.246845003</v>
      </c>
    </row>
    <row r="29" spans="1:3">
      <c r="A29">
        <v>27</v>
      </c>
      <c r="B29">
        <v>3796481.213835851</v>
      </c>
      <c r="C29">
        <v>2488751.232434626</v>
      </c>
    </row>
    <row r="30" spans="1:3">
      <c r="A30">
        <v>28</v>
      </c>
      <c r="B30">
        <v>3631269.130211172</v>
      </c>
      <c r="C30">
        <v>2424279.581801135</v>
      </c>
    </row>
    <row r="31" spans="1:3">
      <c r="A31">
        <v>29</v>
      </c>
      <c r="B31">
        <v>3599517.986014936</v>
      </c>
      <c r="C31">
        <v>2413830.287811809</v>
      </c>
    </row>
    <row r="32" spans="1:3">
      <c r="A32">
        <v>30</v>
      </c>
      <c r="B32">
        <v>3590751.773859988</v>
      </c>
      <c r="C32">
        <v>2409780.382520602</v>
      </c>
    </row>
    <row r="33" spans="1:3">
      <c r="A33">
        <v>31</v>
      </c>
      <c r="B33">
        <v>3412086.840925552</v>
      </c>
      <c r="C33">
        <v>2341272.593880536</v>
      </c>
    </row>
    <row r="34" spans="1:3">
      <c r="A34">
        <v>32</v>
      </c>
      <c r="B34">
        <v>3231494.214045064</v>
      </c>
      <c r="C34">
        <v>2271965.75930752</v>
      </c>
    </row>
    <row r="35" spans="1:3">
      <c r="A35">
        <v>33</v>
      </c>
      <c r="B35">
        <v>3182163.128771923</v>
      </c>
      <c r="C35">
        <v>2257963.322760578</v>
      </c>
    </row>
    <row r="36" spans="1:3">
      <c r="A36">
        <v>34</v>
      </c>
      <c r="B36">
        <v>3124447.047904329</v>
      </c>
      <c r="C36">
        <v>2236995.435506299</v>
      </c>
    </row>
    <row r="37" spans="1:3">
      <c r="A37">
        <v>35</v>
      </c>
      <c r="B37">
        <v>2899053.034640186</v>
      </c>
      <c r="C37">
        <v>2148580.42868069</v>
      </c>
    </row>
    <row r="38" spans="1:3">
      <c r="A38">
        <v>36</v>
      </c>
      <c r="B38">
        <v>2829287.231136458</v>
      </c>
      <c r="C38">
        <v>2121663.999616977</v>
      </c>
    </row>
    <row r="39" spans="1:3">
      <c r="A39">
        <v>37</v>
      </c>
      <c r="B39">
        <v>2770517.575543777</v>
      </c>
      <c r="C39">
        <v>2096866.884637001</v>
      </c>
    </row>
    <row r="40" spans="1:3">
      <c r="A40">
        <v>38</v>
      </c>
      <c r="B40">
        <v>2789423.352780894</v>
      </c>
      <c r="C40">
        <v>2103675.896790393</v>
      </c>
    </row>
    <row r="41" spans="1:3">
      <c r="A41">
        <v>39</v>
      </c>
      <c r="B41">
        <v>2717036.704108672</v>
      </c>
      <c r="C41">
        <v>2075830.427842594</v>
      </c>
    </row>
    <row r="42" spans="1:3">
      <c r="A42">
        <v>40</v>
      </c>
      <c r="B42">
        <v>2716015.829643679</v>
      </c>
      <c r="C42">
        <v>2074991.466198482</v>
      </c>
    </row>
    <row r="43" spans="1:3">
      <c r="A43">
        <v>41</v>
      </c>
      <c r="B43">
        <v>2658801.671191396</v>
      </c>
      <c r="C43">
        <v>2054793.959042338</v>
      </c>
    </row>
    <row r="44" spans="1:3">
      <c r="A44">
        <v>42</v>
      </c>
      <c r="B44">
        <v>2659675.513880453</v>
      </c>
      <c r="C44">
        <v>2054660.209380496</v>
      </c>
    </row>
    <row r="45" spans="1:3">
      <c r="A45">
        <v>43</v>
      </c>
      <c r="B45">
        <v>2577808.992448953</v>
      </c>
      <c r="C45">
        <v>2024768.598528075</v>
      </c>
    </row>
    <row r="46" spans="1:3">
      <c r="A46">
        <v>44</v>
      </c>
      <c r="B46">
        <v>2535037.624338848</v>
      </c>
      <c r="C46">
        <v>2007932.610281903</v>
      </c>
    </row>
    <row r="47" spans="1:3">
      <c r="A47">
        <v>45</v>
      </c>
      <c r="B47">
        <v>2537350.037205443</v>
      </c>
      <c r="C47">
        <v>2009115.174994862</v>
      </c>
    </row>
    <row r="48" spans="1:3">
      <c r="A48">
        <v>46</v>
      </c>
      <c r="B48">
        <v>2412910.305187794</v>
      </c>
      <c r="C48">
        <v>1961423.637663679</v>
      </c>
    </row>
    <row r="49" spans="1:3">
      <c r="A49">
        <v>47</v>
      </c>
      <c r="B49">
        <v>2364022.128217654</v>
      </c>
      <c r="C49">
        <v>1941695.776551142</v>
      </c>
    </row>
    <row r="50" spans="1:3">
      <c r="A50">
        <v>48</v>
      </c>
      <c r="B50">
        <v>2360204.323596158</v>
      </c>
      <c r="C50">
        <v>1939836.20565248</v>
      </c>
    </row>
    <row r="51" spans="1:3">
      <c r="A51">
        <v>49</v>
      </c>
      <c r="B51">
        <v>2264756.474034413</v>
      </c>
      <c r="C51">
        <v>1902645.68650553</v>
      </c>
    </row>
    <row r="52" spans="1:3">
      <c r="A52">
        <v>50</v>
      </c>
      <c r="B52">
        <v>2176896.750085378</v>
      </c>
      <c r="C52">
        <v>1868145.160422686</v>
      </c>
    </row>
    <row r="53" spans="1:3">
      <c r="A53">
        <v>51</v>
      </c>
      <c r="B53">
        <v>2126417.014592868</v>
      </c>
      <c r="C53">
        <v>1845122.32773557</v>
      </c>
    </row>
    <row r="54" spans="1:3">
      <c r="A54">
        <v>52</v>
      </c>
      <c r="B54">
        <v>2121571.875593327</v>
      </c>
      <c r="C54">
        <v>1843102.780970555</v>
      </c>
    </row>
    <row r="55" spans="1:3">
      <c r="A55">
        <v>53</v>
      </c>
      <c r="B55">
        <v>2019128.466195498</v>
      </c>
      <c r="C55">
        <v>1803783.560039643</v>
      </c>
    </row>
    <row r="56" spans="1:3">
      <c r="A56">
        <v>54</v>
      </c>
      <c r="B56">
        <v>1974785.689012885</v>
      </c>
      <c r="C56">
        <v>1785763.96220911</v>
      </c>
    </row>
    <row r="57" spans="1:3">
      <c r="A57">
        <v>55</v>
      </c>
      <c r="B57">
        <v>1929437.829266592</v>
      </c>
      <c r="C57">
        <v>1768991.788270303</v>
      </c>
    </row>
    <row r="58" spans="1:3">
      <c r="A58">
        <v>56</v>
      </c>
      <c r="B58">
        <v>1906383.800637505</v>
      </c>
      <c r="C58">
        <v>1759693.533262869</v>
      </c>
    </row>
    <row r="59" spans="1:3">
      <c r="A59">
        <v>57</v>
      </c>
      <c r="B59">
        <v>1912538.860541528</v>
      </c>
      <c r="C59">
        <v>1762093.547811019</v>
      </c>
    </row>
    <row r="60" spans="1:3">
      <c r="A60">
        <v>58</v>
      </c>
      <c r="B60">
        <v>1867419.953146774</v>
      </c>
      <c r="C60">
        <v>1744740.323388482</v>
      </c>
    </row>
    <row r="61" spans="1:3">
      <c r="A61">
        <v>59</v>
      </c>
      <c r="B61">
        <v>1828953.786598233</v>
      </c>
      <c r="C61">
        <v>1729216.445962312</v>
      </c>
    </row>
    <row r="62" spans="1:3">
      <c r="A62">
        <v>60</v>
      </c>
      <c r="B62">
        <v>1819047.829465391</v>
      </c>
      <c r="C62">
        <v>1725310.281223132</v>
      </c>
    </row>
    <row r="63" spans="1:3">
      <c r="A63">
        <v>61</v>
      </c>
      <c r="B63">
        <v>1815822.436592</v>
      </c>
      <c r="C63">
        <v>1723903.988143364</v>
      </c>
    </row>
    <row r="64" spans="1:3">
      <c r="A64">
        <v>62</v>
      </c>
      <c r="B64">
        <v>1761905.135447282</v>
      </c>
      <c r="C64">
        <v>1702618.865718846</v>
      </c>
    </row>
    <row r="65" spans="1:3">
      <c r="A65">
        <v>63</v>
      </c>
      <c r="B65">
        <v>1742386.234604479</v>
      </c>
      <c r="C65">
        <v>1694745.559664686</v>
      </c>
    </row>
    <row r="66" spans="1:3">
      <c r="A66">
        <v>64</v>
      </c>
      <c r="B66">
        <v>1743417.827639418</v>
      </c>
      <c r="C66">
        <v>1695014.767752117</v>
      </c>
    </row>
    <row r="67" spans="1:3">
      <c r="A67">
        <v>65</v>
      </c>
      <c r="B67">
        <v>1681417.08013288</v>
      </c>
      <c r="C67">
        <v>1671194.357836747</v>
      </c>
    </row>
    <row r="68" spans="1:3">
      <c r="A68">
        <v>66</v>
      </c>
      <c r="B68">
        <v>1628835.544505752</v>
      </c>
      <c r="C68">
        <v>1650840.900950355</v>
      </c>
    </row>
    <row r="69" spans="1:3">
      <c r="A69">
        <v>67</v>
      </c>
      <c r="B69">
        <v>1585038.326494901</v>
      </c>
      <c r="C69">
        <v>1634007.552303746</v>
      </c>
    </row>
    <row r="70" spans="1:3">
      <c r="A70">
        <v>68</v>
      </c>
      <c r="B70">
        <v>1563890.352022258</v>
      </c>
      <c r="C70">
        <v>1627444.798698735</v>
      </c>
    </row>
    <row r="71" spans="1:3">
      <c r="A71">
        <v>69</v>
      </c>
      <c r="B71">
        <v>1563851.663485046</v>
      </c>
      <c r="C71">
        <v>1627336.148556441</v>
      </c>
    </row>
    <row r="72" spans="1:3">
      <c r="A72">
        <v>70</v>
      </c>
      <c r="B72">
        <v>1507080.009525015</v>
      </c>
      <c r="C72">
        <v>1604870.311828573</v>
      </c>
    </row>
    <row r="73" spans="1:3">
      <c r="A73">
        <v>71</v>
      </c>
      <c r="B73">
        <v>1485149.827369222</v>
      </c>
      <c r="C73">
        <v>1596329.15798842</v>
      </c>
    </row>
    <row r="74" spans="1:3">
      <c r="A74">
        <v>72</v>
      </c>
      <c r="B74">
        <v>1458175.409993329</v>
      </c>
      <c r="C74">
        <v>1586161.165180658</v>
      </c>
    </row>
    <row r="75" spans="1:3">
      <c r="A75">
        <v>73</v>
      </c>
      <c r="B75">
        <v>1426397.162960893</v>
      </c>
      <c r="C75">
        <v>1573263.245285344</v>
      </c>
    </row>
    <row r="76" spans="1:3">
      <c r="A76">
        <v>74</v>
      </c>
      <c r="B76">
        <v>1406176.986506834</v>
      </c>
      <c r="C76">
        <v>1565496.232349312</v>
      </c>
    </row>
    <row r="77" spans="1:3">
      <c r="A77">
        <v>75</v>
      </c>
      <c r="B77">
        <v>1406343.162547646</v>
      </c>
      <c r="C77">
        <v>1565588.63976396</v>
      </c>
    </row>
    <row r="78" spans="1:3">
      <c r="A78">
        <v>76</v>
      </c>
      <c r="B78">
        <v>1381123.043222316</v>
      </c>
      <c r="C78">
        <v>1555648.724155736</v>
      </c>
    </row>
    <row r="79" spans="1:3">
      <c r="A79">
        <v>77</v>
      </c>
      <c r="B79">
        <v>1355175.379791184</v>
      </c>
      <c r="C79">
        <v>1545824.756927533</v>
      </c>
    </row>
    <row r="80" spans="1:3">
      <c r="A80">
        <v>78</v>
      </c>
      <c r="B80">
        <v>1347302.224281729</v>
      </c>
      <c r="C80">
        <v>1542792.361763705</v>
      </c>
    </row>
    <row r="81" spans="1:3">
      <c r="A81">
        <v>79</v>
      </c>
      <c r="B81">
        <v>1348222.148313327</v>
      </c>
      <c r="C81">
        <v>1543234.403362107</v>
      </c>
    </row>
    <row r="82" spans="1:3">
      <c r="A82">
        <v>80</v>
      </c>
      <c r="B82">
        <v>1317307.852275168</v>
      </c>
      <c r="C82">
        <v>1531267.551335578</v>
      </c>
    </row>
    <row r="83" spans="1:3">
      <c r="A83">
        <v>81</v>
      </c>
      <c r="B83">
        <v>1297386.21594507</v>
      </c>
      <c r="C83">
        <v>1523556.125577333</v>
      </c>
    </row>
    <row r="84" spans="1:3">
      <c r="A84">
        <v>82</v>
      </c>
      <c r="B84">
        <v>1263612.588579112</v>
      </c>
      <c r="C84">
        <v>1510163.908052271</v>
      </c>
    </row>
    <row r="85" spans="1:3">
      <c r="A85">
        <v>83</v>
      </c>
      <c r="B85">
        <v>1235254.207674692</v>
      </c>
      <c r="C85">
        <v>1499032.925361008</v>
      </c>
    </row>
    <row r="86" spans="1:3">
      <c r="A86">
        <v>84</v>
      </c>
      <c r="B86">
        <v>1213577.046907274</v>
      </c>
      <c r="C86">
        <v>1490445.231463696</v>
      </c>
    </row>
    <row r="87" spans="1:3">
      <c r="A87">
        <v>85</v>
      </c>
      <c r="B87">
        <v>1203338.549982176</v>
      </c>
      <c r="C87">
        <v>1485451.466756972</v>
      </c>
    </row>
    <row r="88" spans="1:3">
      <c r="A88">
        <v>86</v>
      </c>
      <c r="B88">
        <v>1202910.39788297</v>
      </c>
      <c r="C88">
        <v>1485169.187036971</v>
      </c>
    </row>
    <row r="89" spans="1:3">
      <c r="A89">
        <v>87</v>
      </c>
      <c r="B89">
        <v>1170916.801765612</v>
      </c>
      <c r="C89">
        <v>1472801.836083795</v>
      </c>
    </row>
    <row r="90" spans="1:3">
      <c r="A90">
        <v>88</v>
      </c>
      <c r="B90">
        <v>1165599.04902119</v>
      </c>
      <c r="C90">
        <v>1470741.295570764</v>
      </c>
    </row>
    <row r="91" spans="1:3">
      <c r="A91">
        <v>89</v>
      </c>
      <c r="B91">
        <v>1166939.755014195</v>
      </c>
      <c r="C91">
        <v>1471318.896172572</v>
      </c>
    </row>
    <row r="92" spans="1:3">
      <c r="A92">
        <v>90</v>
      </c>
      <c r="B92">
        <v>1142458.361714785</v>
      </c>
      <c r="C92">
        <v>1461449.408960156</v>
      </c>
    </row>
    <row r="93" spans="1:3">
      <c r="A93">
        <v>91</v>
      </c>
      <c r="B93">
        <v>1118721.191548621</v>
      </c>
      <c r="C93">
        <v>1452425.058856488</v>
      </c>
    </row>
    <row r="94" spans="1:3">
      <c r="A94">
        <v>92</v>
      </c>
      <c r="B94">
        <v>1104534.634443853</v>
      </c>
      <c r="C94">
        <v>1446798.53707974</v>
      </c>
    </row>
    <row r="95" spans="1:3">
      <c r="A95">
        <v>93</v>
      </c>
      <c r="B95">
        <v>1085564.192416269</v>
      </c>
      <c r="C95">
        <v>1439409.815309015</v>
      </c>
    </row>
    <row r="96" spans="1:3">
      <c r="A96">
        <v>94</v>
      </c>
      <c r="B96">
        <v>1066845.590300785</v>
      </c>
      <c r="C96">
        <v>1431915.131037705</v>
      </c>
    </row>
    <row r="97" spans="1:3">
      <c r="A97">
        <v>95</v>
      </c>
      <c r="B97">
        <v>1056942.159919268</v>
      </c>
      <c r="C97">
        <v>1427893.723748022</v>
      </c>
    </row>
    <row r="98" spans="1:3">
      <c r="A98">
        <v>96</v>
      </c>
      <c r="B98">
        <v>1056909.291498591</v>
      </c>
      <c r="C98">
        <v>1427855.618025241</v>
      </c>
    </row>
    <row r="99" spans="1:3">
      <c r="A99">
        <v>97</v>
      </c>
      <c r="B99">
        <v>1036818.963649975</v>
      </c>
      <c r="C99">
        <v>1419911.029968071</v>
      </c>
    </row>
    <row r="100" spans="1:3">
      <c r="A100">
        <v>98</v>
      </c>
      <c r="B100">
        <v>1022681.215314271</v>
      </c>
      <c r="C100">
        <v>1414332.852348557</v>
      </c>
    </row>
    <row r="101" spans="1:3">
      <c r="A101">
        <v>99</v>
      </c>
      <c r="B101">
        <v>1002078.912516325</v>
      </c>
      <c r="C101">
        <v>1406349.966332325</v>
      </c>
    </row>
    <row r="102" spans="1:3">
      <c r="A102">
        <v>100</v>
      </c>
      <c r="B102">
        <v>984691.5129427752</v>
      </c>
      <c r="C102">
        <v>1399549.712059671</v>
      </c>
    </row>
    <row r="103" spans="1:3">
      <c r="A103">
        <v>101</v>
      </c>
      <c r="B103">
        <v>971667.3787479636</v>
      </c>
      <c r="C103">
        <v>1394513.698113451</v>
      </c>
    </row>
    <row r="104" spans="1:3">
      <c r="A104">
        <v>102</v>
      </c>
      <c r="B104">
        <v>965727.8637103785</v>
      </c>
      <c r="C104">
        <v>1392811.453839031</v>
      </c>
    </row>
    <row r="105" spans="1:3">
      <c r="A105">
        <v>103</v>
      </c>
      <c r="B105">
        <v>965951.1400391952</v>
      </c>
      <c r="C105">
        <v>1392833.883023726</v>
      </c>
    </row>
    <row r="106" spans="1:3">
      <c r="A106">
        <v>104</v>
      </c>
      <c r="B106">
        <v>945906.2845931759</v>
      </c>
      <c r="C106">
        <v>1384852.731977295</v>
      </c>
    </row>
    <row r="107" spans="1:3">
      <c r="A107">
        <v>105</v>
      </c>
      <c r="B107">
        <v>939465.8994726696</v>
      </c>
      <c r="C107">
        <v>1382360.265455542</v>
      </c>
    </row>
    <row r="108" spans="1:3">
      <c r="A108">
        <v>106</v>
      </c>
      <c r="B108">
        <v>939565.7822773202</v>
      </c>
      <c r="C108">
        <v>1382365.729189451</v>
      </c>
    </row>
    <row r="109" spans="1:3">
      <c r="A109">
        <v>107</v>
      </c>
      <c r="B109">
        <v>924005.8813300127</v>
      </c>
      <c r="C109">
        <v>1376408.18378763</v>
      </c>
    </row>
    <row r="110" spans="1:3">
      <c r="A110">
        <v>108</v>
      </c>
      <c r="B110">
        <v>907959.4275822901</v>
      </c>
      <c r="C110">
        <v>1369917.7643044</v>
      </c>
    </row>
    <row r="111" spans="1:3">
      <c r="A111">
        <v>109</v>
      </c>
      <c r="B111">
        <v>896270.0568741664</v>
      </c>
      <c r="C111">
        <v>1365348.927336114</v>
      </c>
    </row>
    <row r="112" spans="1:3">
      <c r="A112">
        <v>110</v>
      </c>
      <c r="B112">
        <v>883719.9288876875</v>
      </c>
      <c r="C112">
        <v>1360379.560280942</v>
      </c>
    </row>
    <row r="113" spans="1:3">
      <c r="A113">
        <v>111</v>
      </c>
      <c r="B113">
        <v>870124.774163606</v>
      </c>
      <c r="C113">
        <v>1355132.224628807</v>
      </c>
    </row>
    <row r="114" spans="1:3">
      <c r="A114">
        <v>112</v>
      </c>
      <c r="B114">
        <v>864401.2963707236</v>
      </c>
      <c r="C114">
        <v>1352971.60740177</v>
      </c>
    </row>
    <row r="115" spans="1:3">
      <c r="A115">
        <v>113</v>
      </c>
      <c r="B115">
        <v>864784.2709026523</v>
      </c>
      <c r="C115">
        <v>1353101.229690543</v>
      </c>
    </row>
    <row r="116" spans="1:3">
      <c r="A116">
        <v>114</v>
      </c>
      <c r="B116">
        <v>849975.592475989</v>
      </c>
      <c r="C116">
        <v>1347342.126017634</v>
      </c>
    </row>
    <row r="117" spans="1:3">
      <c r="A117">
        <v>115</v>
      </c>
      <c r="B117">
        <v>840647.1691845754</v>
      </c>
      <c r="C117">
        <v>1343702.839186091</v>
      </c>
    </row>
    <row r="118" spans="1:3">
      <c r="A118">
        <v>116</v>
      </c>
      <c r="B118">
        <v>826550.5178187625</v>
      </c>
      <c r="C118">
        <v>1338102.502071397</v>
      </c>
    </row>
    <row r="119" spans="1:3">
      <c r="A119">
        <v>117</v>
      </c>
      <c r="B119">
        <v>815234.6762948167</v>
      </c>
      <c r="C119">
        <v>1333643.332660361</v>
      </c>
    </row>
    <row r="120" spans="1:3">
      <c r="A120">
        <v>118</v>
      </c>
      <c r="B120">
        <v>807575.9302999319</v>
      </c>
      <c r="C120">
        <v>1330586.131058823</v>
      </c>
    </row>
    <row r="121" spans="1:3">
      <c r="A121">
        <v>119</v>
      </c>
      <c r="B121">
        <v>805085.2957591616</v>
      </c>
      <c r="C121">
        <v>1329180.28411922</v>
      </c>
    </row>
    <row r="122" spans="1:3">
      <c r="A122">
        <v>120</v>
      </c>
      <c r="B122">
        <v>805193.9768842325</v>
      </c>
      <c r="C122">
        <v>1329165.512886612</v>
      </c>
    </row>
    <row r="123" spans="1:3">
      <c r="A123">
        <v>121</v>
      </c>
      <c r="B123">
        <v>791246.1189987039</v>
      </c>
      <c r="C123">
        <v>1323744.854476695</v>
      </c>
    </row>
    <row r="124" spans="1:3">
      <c r="A124">
        <v>122</v>
      </c>
      <c r="B124">
        <v>787396.4568762224</v>
      </c>
      <c r="C124">
        <v>1322219.682026634</v>
      </c>
    </row>
    <row r="125" spans="1:3">
      <c r="A125">
        <v>123</v>
      </c>
      <c r="B125">
        <v>787661.9759550423</v>
      </c>
      <c r="C125">
        <v>1322339.892951233</v>
      </c>
    </row>
    <row r="126" spans="1:3">
      <c r="A126">
        <v>124</v>
      </c>
      <c r="B126">
        <v>776691.6376608534</v>
      </c>
      <c r="C126">
        <v>1317905.213078538</v>
      </c>
    </row>
    <row r="127" spans="1:3">
      <c r="A127">
        <v>125</v>
      </c>
      <c r="B127">
        <v>764792.5026308669</v>
      </c>
      <c r="C127">
        <v>1313353.16911578</v>
      </c>
    </row>
    <row r="128" spans="1:3">
      <c r="A128">
        <v>126</v>
      </c>
      <c r="B128">
        <v>756786.7259853457</v>
      </c>
      <c r="C128">
        <v>1310192.972980415</v>
      </c>
    </row>
    <row r="129" spans="1:3">
      <c r="A129">
        <v>127</v>
      </c>
      <c r="B129">
        <v>746847.6288935267</v>
      </c>
      <c r="C129">
        <v>1306316.746158062</v>
      </c>
    </row>
    <row r="130" spans="1:3">
      <c r="A130">
        <v>128</v>
      </c>
      <c r="B130">
        <v>737212.158876271</v>
      </c>
      <c r="C130">
        <v>1302466.670629937</v>
      </c>
    </row>
    <row r="131" spans="1:3">
      <c r="A131">
        <v>129</v>
      </c>
      <c r="B131">
        <v>732098.0658682719</v>
      </c>
      <c r="C131">
        <v>1300391.453840059</v>
      </c>
    </row>
    <row r="132" spans="1:3">
      <c r="A132">
        <v>130</v>
      </c>
      <c r="B132">
        <v>732265.7900533939</v>
      </c>
      <c r="C132">
        <v>1300469.129001919</v>
      </c>
    </row>
    <row r="133" spans="1:3">
      <c r="A133">
        <v>131</v>
      </c>
      <c r="B133">
        <v>722099.3488111552</v>
      </c>
      <c r="C133">
        <v>1296427.82317931</v>
      </c>
    </row>
    <row r="134" spans="1:3">
      <c r="A134">
        <v>132</v>
      </c>
      <c r="B134">
        <v>714977.0360782129</v>
      </c>
      <c r="C134">
        <v>1293606.356795917</v>
      </c>
    </row>
    <row r="135" spans="1:3">
      <c r="A135">
        <v>133</v>
      </c>
      <c r="B135">
        <v>704769.7343544499</v>
      </c>
      <c r="C135">
        <v>1289633.139298618</v>
      </c>
    </row>
    <row r="136" spans="1:3">
      <c r="A136">
        <v>134</v>
      </c>
      <c r="B136">
        <v>696464.663485414</v>
      </c>
      <c r="C136">
        <v>1286376.785835348</v>
      </c>
    </row>
    <row r="137" spans="1:3">
      <c r="A137">
        <v>135</v>
      </c>
      <c r="B137">
        <v>690343.3620599665</v>
      </c>
      <c r="C137">
        <v>1284007.96556828</v>
      </c>
    </row>
    <row r="138" spans="1:3">
      <c r="A138">
        <v>136</v>
      </c>
      <c r="B138">
        <v>686984.2897394735</v>
      </c>
      <c r="C138">
        <v>1282986.682901597</v>
      </c>
    </row>
    <row r="139" spans="1:3">
      <c r="A139">
        <v>137</v>
      </c>
      <c r="B139">
        <v>687188.3751744933</v>
      </c>
      <c r="C139">
        <v>1283028.250028828</v>
      </c>
    </row>
    <row r="140" spans="1:3">
      <c r="A140">
        <v>138</v>
      </c>
      <c r="B140">
        <v>678113.95064691</v>
      </c>
      <c r="C140">
        <v>1279401.437245027</v>
      </c>
    </row>
    <row r="141" spans="1:3">
      <c r="A141">
        <v>139</v>
      </c>
      <c r="B141">
        <v>674825.2855303148</v>
      </c>
      <c r="C141">
        <v>1278129.750970947</v>
      </c>
    </row>
    <row r="142" spans="1:3">
      <c r="A142">
        <v>140</v>
      </c>
      <c r="B142">
        <v>674841.8824742094</v>
      </c>
      <c r="C142">
        <v>1278120.542418779</v>
      </c>
    </row>
    <row r="143" spans="1:3">
      <c r="A143">
        <v>141</v>
      </c>
      <c r="B143">
        <v>667090.0121986823</v>
      </c>
      <c r="C143">
        <v>1275150.119331662</v>
      </c>
    </row>
    <row r="144" spans="1:3">
      <c r="A144">
        <v>142</v>
      </c>
      <c r="B144">
        <v>658830.7909037933</v>
      </c>
      <c r="C144">
        <v>1271792.214870729</v>
      </c>
    </row>
    <row r="145" spans="1:3">
      <c r="A145">
        <v>143</v>
      </c>
      <c r="B145">
        <v>652453.908380657</v>
      </c>
      <c r="C145">
        <v>1269279.353796656</v>
      </c>
    </row>
    <row r="146" spans="1:3">
      <c r="A146">
        <v>144</v>
      </c>
      <c r="B146">
        <v>645573.6215444986</v>
      </c>
      <c r="C146">
        <v>1266533.389516491</v>
      </c>
    </row>
    <row r="147" spans="1:3">
      <c r="A147">
        <v>145</v>
      </c>
      <c r="B147">
        <v>637938.4888484267</v>
      </c>
      <c r="C147">
        <v>1263564.686138571</v>
      </c>
    </row>
    <row r="148" spans="1:3">
      <c r="A148">
        <v>146</v>
      </c>
      <c r="B148">
        <v>634666.5894412588</v>
      </c>
      <c r="C148">
        <v>1262322.178364913</v>
      </c>
    </row>
    <row r="149" spans="1:3">
      <c r="A149">
        <v>147</v>
      </c>
      <c r="B149">
        <v>634944.5747272194</v>
      </c>
      <c r="C149">
        <v>1262421.96253944</v>
      </c>
    </row>
    <row r="150" spans="1:3">
      <c r="A150">
        <v>148</v>
      </c>
      <c r="B150">
        <v>626833.0201464483</v>
      </c>
      <c r="C150">
        <v>1259254.904172282</v>
      </c>
    </row>
    <row r="151" spans="1:3">
      <c r="A151">
        <v>149</v>
      </c>
      <c r="B151">
        <v>621952.0213481168</v>
      </c>
      <c r="C151">
        <v>1257346.466811522</v>
      </c>
    </row>
    <row r="152" spans="1:3">
      <c r="A152">
        <v>150</v>
      </c>
      <c r="B152">
        <v>614876.3502308847</v>
      </c>
      <c r="C152">
        <v>1254522.866568665</v>
      </c>
    </row>
    <row r="153" spans="1:3">
      <c r="A153">
        <v>151</v>
      </c>
      <c r="B153">
        <v>609228.4934108221</v>
      </c>
      <c r="C153">
        <v>1252282.801184256</v>
      </c>
    </row>
    <row r="154" spans="1:3">
      <c r="A154">
        <v>152</v>
      </c>
      <c r="B154">
        <v>606031.1075930874</v>
      </c>
      <c r="C154">
        <v>1250987.774284902</v>
      </c>
    </row>
    <row r="155" spans="1:3">
      <c r="A155">
        <v>153</v>
      </c>
      <c r="B155">
        <v>606221.886959155</v>
      </c>
      <c r="C155">
        <v>1250836.337890054</v>
      </c>
    </row>
    <row r="156" spans="1:3">
      <c r="A156">
        <v>154</v>
      </c>
      <c r="B156">
        <v>606441.3381328641</v>
      </c>
      <c r="C156">
        <v>1250888.69356936</v>
      </c>
    </row>
    <row r="157" spans="1:3">
      <c r="A157">
        <v>155</v>
      </c>
      <c r="B157">
        <v>598633.5455892499</v>
      </c>
      <c r="C157">
        <v>1247827.807179763</v>
      </c>
    </row>
    <row r="158" spans="1:3">
      <c r="A158">
        <v>156</v>
      </c>
      <c r="B158">
        <v>595652.1806466802</v>
      </c>
      <c r="C158">
        <v>1246726.101123148</v>
      </c>
    </row>
    <row r="159" spans="1:3">
      <c r="A159">
        <v>157</v>
      </c>
      <c r="B159">
        <v>595867.9044510024</v>
      </c>
      <c r="C159">
        <v>1246824.334398614</v>
      </c>
    </row>
    <row r="160" spans="1:3">
      <c r="A160">
        <v>158</v>
      </c>
      <c r="B160">
        <v>593837.4782224041</v>
      </c>
      <c r="C160">
        <v>1245971.351959171</v>
      </c>
    </row>
    <row r="161" spans="1:3">
      <c r="A161">
        <v>159</v>
      </c>
      <c r="B161">
        <v>593672.0706491116</v>
      </c>
      <c r="C161">
        <v>1245855.049751226</v>
      </c>
    </row>
    <row r="162" spans="1:3">
      <c r="A162">
        <v>160</v>
      </c>
      <c r="B162">
        <v>586241.3589612192</v>
      </c>
      <c r="C162">
        <v>1242921.81600557</v>
      </c>
    </row>
    <row r="163" spans="1:3">
      <c r="A163">
        <v>161</v>
      </c>
      <c r="B163">
        <v>580565.6516563591</v>
      </c>
      <c r="C163">
        <v>1240703.547538496</v>
      </c>
    </row>
    <row r="164" spans="1:3">
      <c r="A164">
        <v>162</v>
      </c>
      <c r="B164">
        <v>575271.5155609248</v>
      </c>
      <c r="C164">
        <v>1238568.897455465</v>
      </c>
    </row>
    <row r="165" spans="1:3">
      <c r="A165">
        <v>163</v>
      </c>
      <c r="B165">
        <v>572537.2842598921</v>
      </c>
      <c r="C165">
        <v>1237440.899097457</v>
      </c>
    </row>
    <row r="166" spans="1:3">
      <c r="A166">
        <v>164</v>
      </c>
      <c r="B166">
        <v>572544.8021413558</v>
      </c>
      <c r="C166">
        <v>1237450.950933366</v>
      </c>
    </row>
    <row r="167" spans="1:3">
      <c r="A167">
        <v>165</v>
      </c>
      <c r="B167">
        <v>566962.2635887493</v>
      </c>
      <c r="C167">
        <v>1235207.040494792</v>
      </c>
    </row>
    <row r="168" spans="1:3">
      <c r="A168">
        <v>166</v>
      </c>
      <c r="B168">
        <v>562923.8391135506</v>
      </c>
      <c r="C168">
        <v>1233589.401432292</v>
      </c>
    </row>
    <row r="169" spans="1:3">
      <c r="A169">
        <v>167</v>
      </c>
      <c r="B169">
        <v>556644.7218722021</v>
      </c>
      <c r="C169">
        <v>1231124.368621328</v>
      </c>
    </row>
    <row r="170" spans="1:3">
      <c r="A170">
        <v>168</v>
      </c>
      <c r="B170">
        <v>551620.0119299069</v>
      </c>
      <c r="C170">
        <v>1229143.854952706</v>
      </c>
    </row>
    <row r="171" spans="1:3">
      <c r="A171">
        <v>169</v>
      </c>
      <c r="B171">
        <v>547692.8708778565</v>
      </c>
      <c r="C171">
        <v>1227619.588817246</v>
      </c>
    </row>
    <row r="172" spans="1:3">
      <c r="A172">
        <v>170</v>
      </c>
      <c r="B172">
        <v>544546.752835912</v>
      </c>
      <c r="C172">
        <v>1226548.725573305</v>
      </c>
    </row>
    <row r="173" spans="1:3">
      <c r="A173">
        <v>171</v>
      </c>
      <c r="B173">
        <v>544811.5041957424</v>
      </c>
      <c r="C173">
        <v>1226626.467051635</v>
      </c>
    </row>
    <row r="174" spans="1:3">
      <c r="A174">
        <v>172</v>
      </c>
      <c r="B174">
        <v>540853.3123486474</v>
      </c>
      <c r="C174">
        <v>1225014.522518487</v>
      </c>
    </row>
    <row r="175" spans="1:3">
      <c r="A175">
        <v>173</v>
      </c>
      <c r="B175">
        <v>537770.4016750944</v>
      </c>
      <c r="C175">
        <v>1223700.689694467</v>
      </c>
    </row>
    <row r="176" spans="1:3">
      <c r="A176">
        <v>174</v>
      </c>
      <c r="B176">
        <v>536702.0278060698</v>
      </c>
      <c r="C176">
        <v>1223198.158820639</v>
      </c>
    </row>
    <row r="177" spans="1:3">
      <c r="A177">
        <v>175</v>
      </c>
      <c r="B177">
        <v>536683.9381012329</v>
      </c>
      <c r="C177">
        <v>1223181.675681204</v>
      </c>
    </row>
    <row r="178" spans="1:3">
      <c r="A178">
        <v>176</v>
      </c>
      <c r="B178">
        <v>535281.7658379041</v>
      </c>
      <c r="C178">
        <v>1222662.207363812</v>
      </c>
    </row>
    <row r="179" spans="1:3">
      <c r="A179">
        <v>177</v>
      </c>
      <c r="B179">
        <v>534976.9998720287</v>
      </c>
      <c r="C179">
        <v>1222564.134890297</v>
      </c>
    </row>
    <row r="180" spans="1:3">
      <c r="A180">
        <v>178</v>
      </c>
      <c r="B180">
        <v>529844.1807926204</v>
      </c>
      <c r="C180">
        <v>1220506.741415947</v>
      </c>
    </row>
    <row r="181" spans="1:3">
      <c r="A181">
        <v>179</v>
      </c>
      <c r="B181">
        <v>525385.0753214279</v>
      </c>
      <c r="C181">
        <v>1218747.111285382</v>
      </c>
    </row>
    <row r="182" spans="1:3">
      <c r="A182">
        <v>180</v>
      </c>
      <c r="B182">
        <v>523571.1482178073</v>
      </c>
      <c r="C182">
        <v>1218057.489110184</v>
      </c>
    </row>
    <row r="183" spans="1:3">
      <c r="A183">
        <v>181</v>
      </c>
      <c r="B183">
        <v>523871.6026316156</v>
      </c>
      <c r="C183">
        <v>1218170.51994246</v>
      </c>
    </row>
    <row r="184" spans="1:3">
      <c r="A184">
        <v>182</v>
      </c>
      <c r="B184">
        <v>518854.2579453958</v>
      </c>
      <c r="C184">
        <v>1216188.200715509</v>
      </c>
    </row>
    <row r="185" spans="1:3">
      <c r="A185">
        <v>183</v>
      </c>
      <c r="B185">
        <v>516074.3039590678</v>
      </c>
      <c r="C185">
        <v>1215089.36670243</v>
      </c>
    </row>
    <row r="186" spans="1:3">
      <c r="A186">
        <v>184</v>
      </c>
      <c r="B186">
        <v>512533.516896951</v>
      </c>
      <c r="C186">
        <v>1213642.873112045</v>
      </c>
    </row>
    <row r="187" spans="1:3">
      <c r="A187">
        <v>185</v>
      </c>
      <c r="B187">
        <v>509775.9965202814</v>
      </c>
      <c r="C187">
        <v>1212514.608125814</v>
      </c>
    </row>
    <row r="188" spans="1:3">
      <c r="A188">
        <v>186</v>
      </c>
      <c r="B188">
        <v>509226.5785750577</v>
      </c>
      <c r="C188">
        <v>1212250.08365967</v>
      </c>
    </row>
    <row r="189" spans="1:3">
      <c r="A189">
        <v>187</v>
      </c>
      <c r="B189">
        <v>506853.6662800443</v>
      </c>
      <c r="C189">
        <v>1211262.105482775</v>
      </c>
    </row>
    <row r="190" spans="1:3">
      <c r="A190">
        <v>188</v>
      </c>
      <c r="B190">
        <v>501439.9921870463</v>
      </c>
      <c r="C190">
        <v>1209212.395718319</v>
      </c>
    </row>
    <row r="191" spans="1:3">
      <c r="A191">
        <v>189</v>
      </c>
      <c r="B191">
        <v>501698.7327094549</v>
      </c>
      <c r="C191">
        <v>1209257.273169998</v>
      </c>
    </row>
    <row r="192" spans="1:3">
      <c r="A192">
        <v>190</v>
      </c>
      <c r="B192">
        <v>499918.1358278808</v>
      </c>
      <c r="C192">
        <v>1208501.300670428</v>
      </c>
    </row>
    <row r="193" spans="1:3">
      <c r="A193">
        <v>191</v>
      </c>
      <c r="B193">
        <v>498685.9663042689</v>
      </c>
      <c r="C193">
        <v>1208070.092434394</v>
      </c>
    </row>
    <row r="194" spans="1:3">
      <c r="A194">
        <v>192</v>
      </c>
      <c r="B194">
        <v>498417.981098441</v>
      </c>
      <c r="C194">
        <v>1207961.024522381</v>
      </c>
    </row>
    <row r="195" spans="1:3">
      <c r="A195">
        <v>193</v>
      </c>
      <c r="B195">
        <v>497413.0768519671</v>
      </c>
      <c r="C195">
        <v>1207517.109241581</v>
      </c>
    </row>
    <row r="196" spans="1:3">
      <c r="A196">
        <v>194</v>
      </c>
      <c r="B196">
        <v>497195.4778647957</v>
      </c>
      <c r="C196">
        <v>1207451.576242317</v>
      </c>
    </row>
    <row r="197" spans="1:3">
      <c r="A197">
        <v>195</v>
      </c>
      <c r="B197">
        <v>494733.1232119922</v>
      </c>
      <c r="C197">
        <v>1206410.124835241</v>
      </c>
    </row>
    <row r="198" spans="1:3">
      <c r="A198">
        <v>196</v>
      </c>
      <c r="B198">
        <v>493773.315538626</v>
      </c>
      <c r="C198">
        <v>1205963.052740512</v>
      </c>
    </row>
    <row r="199" spans="1:3">
      <c r="A199">
        <v>197</v>
      </c>
      <c r="B199">
        <v>493410.9366866378</v>
      </c>
      <c r="C199">
        <v>1205763.636920569</v>
      </c>
    </row>
    <row r="200" spans="1:3">
      <c r="A200">
        <v>198</v>
      </c>
      <c r="B200">
        <v>493410.0601414715</v>
      </c>
      <c r="C200">
        <v>1205767.675647715</v>
      </c>
    </row>
    <row r="201" spans="1:3">
      <c r="A201">
        <v>199</v>
      </c>
      <c r="B201">
        <v>492976.2202087673</v>
      </c>
      <c r="C201">
        <v>1205515.863406999</v>
      </c>
    </row>
    <row r="202" spans="1:3">
      <c r="A202">
        <v>200</v>
      </c>
      <c r="B202">
        <v>492601.1255104417</v>
      </c>
      <c r="C202">
        <v>1205313.461155944</v>
      </c>
    </row>
    <row r="203" spans="1:3">
      <c r="A203">
        <v>201</v>
      </c>
      <c r="B203">
        <v>492586.414384036</v>
      </c>
      <c r="C203">
        <v>1205304.946781844</v>
      </c>
    </row>
    <row r="204" spans="1:3">
      <c r="A204">
        <v>202</v>
      </c>
      <c r="B204">
        <v>490233.5003513811</v>
      </c>
      <c r="C204">
        <v>1204317.43135112</v>
      </c>
    </row>
    <row r="205" spans="1:3">
      <c r="A205">
        <v>203</v>
      </c>
      <c r="B205">
        <v>487570.3774265401</v>
      </c>
      <c r="C205">
        <v>1203256.797069646</v>
      </c>
    </row>
    <row r="206" spans="1:3">
      <c r="A206">
        <v>204</v>
      </c>
      <c r="B206">
        <v>487349.0796138727</v>
      </c>
      <c r="C206">
        <v>1203173.465635524</v>
      </c>
    </row>
    <row r="207" spans="1:3">
      <c r="A207">
        <v>205</v>
      </c>
      <c r="B207">
        <v>489363.1921398736</v>
      </c>
      <c r="C207">
        <v>1203906.351091762</v>
      </c>
    </row>
    <row r="208" spans="1:3">
      <c r="A208">
        <v>206</v>
      </c>
      <c r="B208">
        <v>492244.3809466711</v>
      </c>
      <c r="C208">
        <v>1205014.843075438</v>
      </c>
    </row>
    <row r="209" spans="1:3">
      <c r="A209">
        <v>207</v>
      </c>
      <c r="B209">
        <v>489058.0162799837</v>
      </c>
      <c r="C209">
        <v>1203817.257413845</v>
      </c>
    </row>
    <row r="210" spans="1:3">
      <c r="A210">
        <v>208</v>
      </c>
      <c r="B210">
        <v>488577.4010595161</v>
      </c>
      <c r="C210">
        <v>1203487.153873261</v>
      </c>
    </row>
    <row r="211" spans="1:3">
      <c r="A211">
        <v>209</v>
      </c>
      <c r="B211">
        <v>489503.3771767742</v>
      </c>
      <c r="C211">
        <v>1203774.288390642</v>
      </c>
    </row>
    <row r="212" spans="1:3">
      <c r="A212">
        <v>210</v>
      </c>
      <c r="B212">
        <v>488864.4833937504</v>
      </c>
      <c r="C212">
        <v>1203604.003978848</v>
      </c>
    </row>
    <row r="213" spans="1:3">
      <c r="A213">
        <v>211</v>
      </c>
      <c r="B213">
        <v>487561.4653224593</v>
      </c>
      <c r="C213">
        <v>1203104.558915483</v>
      </c>
    </row>
    <row r="214" spans="1:3">
      <c r="A214">
        <v>212</v>
      </c>
      <c r="B214">
        <v>487842.8416367379</v>
      </c>
      <c r="C214">
        <v>1203230.037843871</v>
      </c>
    </row>
    <row r="215" spans="1:3">
      <c r="A215">
        <v>213</v>
      </c>
      <c r="B215">
        <v>487333.3247024139</v>
      </c>
      <c r="C215">
        <v>1202955.635742231</v>
      </c>
    </row>
    <row r="216" spans="1:3">
      <c r="A216">
        <v>214</v>
      </c>
      <c r="B216">
        <v>487142.744800913</v>
      </c>
      <c r="C216">
        <v>1202865.205336927</v>
      </c>
    </row>
    <row r="217" spans="1:3">
      <c r="A217">
        <v>215</v>
      </c>
      <c r="B217">
        <v>487489.4827931994</v>
      </c>
      <c r="C217">
        <v>1203034.776453136</v>
      </c>
    </row>
    <row r="218" spans="1:3">
      <c r="A218">
        <v>216</v>
      </c>
      <c r="B218">
        <v>486656.9736983133</v>
      </c>
      <c r="C218">
        <v>1202691.382007928</v>
      </c>
    </row>
    <row r="219" spans="1:3">
      <c r="A219">
        <v>217</v>
      </c>
      <c r="B219">
        <v>486607.0276849875</v>
      </c>
      <c r="C219">
        <v>1202665.921513134</v>
      </c>
    </row>
    <row r="220" spans="1:3">
      <c r="A220">
        <v>218</v>
      </c>
      <c r="B220">
        <v>485000.2252703895</v>
      </c>
      <c r="C220">
        <v>1202028.004171456</v>
      </c>
    </row>
    <row r="221" spans="1:3">
      <c r="A221">
        <v>219</v>
      </c>
      <c r="B221">
        <v>485213.4304738239</v>
      </c>
      <c r="C221">
        <v>1202116.96037373</v>
      </c>
    </row>
    <row r="222" spans="1:3">
      <c r="A222">
        <v>220</v>
      </c>
      <c r="B222">
        <v>487230.5988240034</v>
      </c>
      <c r="C222">
        <v>1202829.054961424</v>
      </c>
    </row>
    <row r="223" spans="1:3">
      <c r="A223">
        <v>221</v>
      </c>
      <c r="B223">
        <v>485392.3290314969</v>
      </c>
      <c r="C223">
        <v>1202155.292788874</v>
      </c>
    </row>
    <row r="224" spans="1:3">
      <c r="A224">
        <v>222</v>
      </c>
      <c r="B224">
        <v>483405.0653974485</v>
      </c>
      <c r="C224">
        <v>1201386.070272107</v>
      </c>
    </row>
    <row r="225" spans="1:3">
      <c r="A225">
        <v>223</v>
      </c>
      <c r="B225">
        <v>482020.4504913731</v>
      </c>
      <c r="C225">
        <v>1200849.452959107</v>
      </c>
    </row>
    <row r="226" spans="1:3">
      <c r="A226">
        <v>224</v>
      </c>
      <c r="B226">
        <v>479293.5447067478</v>
      </c>
      <c r="C226">
        <v>1199845.893238776</v>
      </c>
    </row>
    <row r="227" spans="1:3">
      <c r="A227">
        <v>225</v>
      </c>
      <c r="B227">
        <v>483353.1962666583</v>
      </c>
      <c r="C227">
        <v>1201417.399270402</v>
      </c>
    </row>
    <row r="228" spans="1:3">
      <c r="A228">
        <v>226</v>
      </c>
      <c r="B228">
        <v>484637.7728187303</v>
      </c>
      <c r="C228">
        <v>1201840.31012833</v>
      </c>
    </row>
    <row r="229" spans="1:3">
      <c r="A229">
        <v>227</v>
      </c>
      <c r="B229">
        <v>485305.9200910861</v>
      </c>
      <c r="C229">
        <v>1202055.225660672</v>
      </c>
    </row>
    <row r="230" spans="1:3">
      <c r="A230">
        <v>228</v>
      </c>
      <c r="B230">
        <v>486451.1002501043</v>
      </c>
      <c r="C230">
        <v>1202527.21108613</v>
      </c>
    </row>
    <row r="231" spans="1:3">
      <c r="A231">
        <v>229</v>
      </c>
      <c r="B231">
        <v>484839.1300250656</v>
      </c>
      <c r="C231">
        <v>1201882.099952235</v>
      </c>
    </row>
    <row r="232" spans="1:3">
      <c r="A232">
        <v>230</v>
      </c>
      <c r="B232">
        <v>485945.0835994764</v>
      </c>
      <c r="C232">
        <v>1202282.286042913</v>
      </c>
    </row>
    <row r="233" spans="1:3">
      <c r="A233">
        <v>231</v>
      </c>
      <c r="B233">
        <v>485160.329187352</v>
      </c>
      <c r="C233">
        <v>1201978.884536124</v>
      </c>
    </row>
    <row r="234" spans="1:3">
      <c r="A234">
        <v>232</v>
      </c>
      <c r="B234">
        <v>485349.7579784562</v>
      </c>
      <c r="C234">
        <v>1202033.308250277</v>
      </c>
    </row>
    <row r="235" spans="1:3">
      <c r="A235">
        <v>233</v>
      </c>
      <c r="B235">
        <v>484954.1331833478</v>
      </c>
      <c r="C235">
        <v>1201892.398460477</v>
      </c>
    </row>
    <row r="236" spans="1:3">
      <c r="A236">
        <v>234</v>
      </c>
      <c r="B236">
        <v>487951.7687934153</v>
      </c>
      <c r="C236">
        <v>1202947.781276427</v>
      </c>
    </row>
    <row r="237" spans="1:3">
      <c r="A237">
        <v>235</v>
      </c>
      <c r="B237">
        <v>488129.720880589</v>
      </c>
      <c r="C237">
        <v>1203019.521694051</v>
      </c>
    </row>
    <row r="238" spans="1:3">
      <c r="A238">
        <v>236</v>
      </c>
      <c r="B238">
        <v>488810.6454146309</v>
      </c>
      <c r="C238">
        <v>1203192.97825335</v>
      </c>
    </row>
    <row r="239" spans="1:3">
      <c r="A239">
        <v>237</v>
      </c>
      <c r="B239">
        <v>488397.3233687572</v>
      </c>
      <c r="C239">
        <v>1203121.108793083</v>
      </c>
    </row>
    <row r="240" spans="1:3">
      <c r="A240">
        <v>238</v>
      </c>
      <c r="B240">
        <v>489540.8168090224</v>
      </c>
      <c r="C240">
        <v>1203563.423990529</v>
      </c>
    </row>
    <row r="241" spans="1:3">
      <c r="A241">
        <v>239</v>
      </c>
      <c r="B241">
        <v>485818.7289137078</v>
      </c>
      <c r="C241">
        <v>1202128.485450252</v>
      </c>
    </row>
    <row r="242" spans="1:3">
      <c r="A242">
        <v>240</v>
      </c>
      <c r="B242">
        <v>484588.8309988755</v>
      </c>
      <c r="C242">
        <v>1201713.634038541</v>
      </c>
    </row>
    <row r="243" spans="1:3">
      <c r="A243">
        <v>241</v>
      </c>
      <c r="B243">
        <v>484900.6045598426</v>
      </c>
      <c r="C243">
        <v>1201762.975846718</v>
      </c>
    </row>
    <row r="244" spans="1:3">
      <c r="A244">
        <v>242</v>
      </c>
      <c r="B244">
        <v>483598.3190499553</v>
      </c>
      <c r="C244">
        <v>1201233.749677356</v>
      </c>
    </row>
    <row r="245" spans="1:3">
      <c r="A245">
        <v>243</v>
      </c>
      <c r="B245">
        <v>485509.6524299626</v>
      </c>
      <c r="C245">
        <v>1202016.200166129</v>
      </c>
    </row>
    <row r="246" spans="1:3">
      <c r="A246">
        <v>244</v>
      </c>
      <c r="B246">
        <v>484446.3049309332</v>
      </c>
      <c r="C246">
        <v>1201557.2088506</v>
      </c>
    </row>
    <row r="247" spans="1:3">
      <c r="A247">
        <v>245</v>
      </c>
      <c r="B247">
        <v>486995.8529538671</v>
      </c>
      <c r="C247">
        <v>1202582.16012064</v>
      </c>
    </row>
    <row r="248" spans="1:3">
      <c r="A248">
        <v>246</v>
      </c>
      <c r="B248">
        <v>485221.9350562657</v>
      </c>
      <c r="C248">
        <v>1201901.612655899</v>
      </c>
    </row>
    <row r="249" spans="1:3">
      <c r="A249">
        <v>247</v>
      </c>
      <c r="B249">
        <v>485450.786321764</v>
      </c>
      <c r="C249">
        <v>1202004.289421935</v>
      </c>
    </row>
    <row r="250" spans="1:3">
      <c r="A250">
        <v>248</v>
      </c>
      <c r="B250">
        <v>486052.475168738</v>
      </c>
      <c r="C250">
        <v>1202211.637130712</v>
      </c>
    </row>
    <row r="251" spans="1:3">
      <c r="A251">
        <v>249</v>
      </c>
      <c r="B251">
        <v>485866.3048507018</v>
      </c>
      <c r="C251">
        <v>1202153.008212258</v>
      </c>
    </row>
    <row r="252" spans="1:3">
      <c r="A252">
        <v>250</v>
      </c>
      <c r="B252">
        <v>486175.2542389214</v>
      </c>
      <c r="C252">
        <v>1202257.007983642</v>
      </c>
    </row>
    <row r="253" spans="1:3">
      <c r="A253">
        <v>251</v>
      </c>
      <c r="B253">
        <v>485510.2643909876</v>
      </c>
      <c r="C253">
        <v>1202004.622652429</v>
      </c>
    </row>
    <row r="254" spans="1:3">
      <c r="A254">
        <v>252</v>
      </c>
      <c r="B254">
        <v>485832.7781951372</v>
      </c>
      <c r="C254">
        <v>1202133.128962136</v>
      </c>
    </row>
    <row r="255" spans="1:3">
      <c r="A255">
        <v>253</v>
      </c>
      <c r="B255">
        <v>486702.601535505</v>
      </c>
      <c r="C255">
        <v>1202407.751964781</v>
      </c>
    </row>
    <row r="256" spans="1:3">
      <c r="A256">
        <v>254</v>
      </c>
      <c r="B256">
        <v>486262.9070057733</v>
      </c>
      <c r="C256">
        <v>1202289.024605719</v>
      </c>
    </row>
    <row r="257" spans="1:3">
      <c r="A257">
        <v>255</v>
      </c>
      <c r="B257">
        <v>485382.8687273719</v>
      </c>
      <c r="C257">
        <v>1201985.861537831</v>
      </c>
    </row>
    <row r="258" spans="1:3">
      <c r="A258">
        <v>256</v>
      </c>
      <c r="B258">
        <v>485656.0797286112</v>
      </c>
      <c r="C258">
        <v>1202055.327297546</v>
      </c>
    </row>
    <row r="259" spans="1:3">
      <c r="A259">
        <v>257</v>
      </c>
      <c r="B259">
        <v>484886.4353479854</v>
      </c>
      <c r="C259">
        <v>1201768.251115035</v>
      </c>
    </row>
    <row r="260" spans="1:3">
      <c r="A260">
        <v>258</v>
      </c>
      <c r="B260">
        <v>484280.4106452328</v>
      </c>
      <c r="C260">
        <v>1201525.160639345</v>
      </c>
    </row>
    <row r="261" spans="1:3">
      <c r="A261">
        <v>259</v>
      </c>
      <c r="B261">
        <v>484183.7825434898</v>
      </c>
      <c r="C261">
        <v>1201486.838390834</v>
      </c>
    </row>
    <row r="262" spans="1:3">
      <c r="A262">
        <v>260</v>
      </c>
      <c r="B262">
        <v>484629.1172647433</v>
      </c>
      <c r="C262">
        <v>1201674.058446873</v>
      </c>
    </row>
    <row r="263" spans="1:3">
      <c r="A263">
        <v>261</v>
      </c>
      <c r="B263">
        <v>484993.0454235395</v>
      </c>
      <c r="C263">
        <v>1201774.110773075</v>
      </c>
    </row>
    <row r="264" spans="1:3">
      <c r="A264">
        <v>262</v>
      </c>
      <c r="B264">
        <v>483781.1283488471</v>
      </c>
      <c r="C264">
        <v>1201337.179973648</v>
      </c>
    </row>
    <row r="265" spans="1:3">
      <c r="A265">
        <v>263</v>
      </c>
      <c r="B265">
        <v>484393.9328749977</v>
      </c>
      <c r="C265">
        <v>1201573.745119893</v>
      </c>
    </row>
    <row r="266" spans="1:3">
      <c r="A266">
        <v>264</v>
      </c>
      <c r="B266">
        <v>483357.8487799334</v>
      </c>
      <c r="C266">
        <v>1201170.590820723</v>
      </c>
    </row>
    <row r="267" spans="1:3">
      <c r="A267">
        <v>265</v>
      </c>
      <c r="B267">
        <v>484374.9880688959</v>
      </c>
      <c r="C267">
        <v>1201558.270573149</v>
      </c>
    </row>
    <row r="268" spans="1:3">
      <c r="A268">
        <v>266</v>
      </c>
      <c r="B268">
        <v>484601.0464396117</v>
      </c>
      <c r="C268">
        <v>1201649.8020712</v>
      </c>
    </row>
    <row r="269" spans="1:3">
      <c r="A269">
        <v>267</v>
      </c>
      <c r="B269">
        <v>484363.9901958114</v>
      </c>
      <c r="C269">
        <v>1201565.094263495</v>
      </c>
    </row>
    <row r="270" spans="1:3">
      <c r="A270">
        <v>268</v>
      </c>
      <c r="B270">
        <v>484299.3260284964</v>
      </c>
      <c r="C270">
        <v>1201517.289896359</v>
      </c>
    </row>
    <row r="271" spans="1:3">
      <c r="A271">
        <v>269</v>
      </c>
      <c r="B271">
        <v>484238.343713213</v>
      </c>
      <c r="C271">
        <v>1201525.461668233</v>
      </c>
    </row>
    <row r="272" spans="1:3">
      <c r="A272">
        <v>270</v>
      </c>
      <c r="B272">
        <v>483881.3994926281</v>
      </c>
      <c r="C272">
        <v>1201392.203877556</v>
      </c>
    </row>
    <row r="273" spans="1:3">
      <c r="A273">
        <v>271</v>
      </c>
      <c r="B273">
        <v>484129.5681609602</v>
      </c>
      <c r="C273">
        <v>1201484.332921425</v>
      </c>
    </row>
    <row r="274" spans="1:3">
      <c r="A274">
        <v>272</v>
      </c>
      <c r="B274">
        <v>484124.3266080556</v>
      </c>
      <c r="C274">
        <v>1201482.17854757</v>
      </c>
    </row>
    <row r="275" spans="1:3">
      <c r="A275">
        <v>273</v>
      </c>
      <c r="B275">
        <v>484231.5867362752</v>
      </c>
      <c r="C275">
        <v>1201524.124140745</v>
      </c>
    </row>
    <row r="276" spans="1:3">
      <c r="A276">
        <v>274</v>
      </c>
      <c r="B276">
        <v>484530.7899109651</v>
      </c>
      <c r="C276">
        <v>1201632.34027609</v>
      </c>
    </row>
    <row r="277" spans="1:3">
      <c r="A277">
        <v>275</v>
      </c>
      <c r="B277">
        <v>484336.9177825836</v>
      </c>
      <c r="C277">
        <v>1201561.224902106</v>
      </c>
    </row>
    <row r="278" spans="1:3">
      <c r="A278">
        <v>276</v>
      </c>
      <c r="B278">
        <v>484685.9760945481</v>
      </c>
      <c r="C278">
        <v>1201683.682498847</v>
      </c>
    </row>
    <row r="279" spans="1:3">
      <c r="A279">
        <v>277</v>
      </c>
      <c r="B279">
        <v>484146.6786892459</v>
      </c>
      <c r="C279">
        <v>1201476.874655336</v>
      </c>
    </row>
    <row r="280" spans="1:3">
      <c r="A280">
        <v>278</v>
      </c>
      <c r="B280">
        <v>484147.321072076</v>
      </c>
      <c r="C280">
        <v>1201473.189530183</v>
      </c>
    </row>
    <row r="281" spans="1:3">
      <c r="A281">
        <v>279</v>
      </c>
      <c r="B281">
        <v>484659.3901152255</v>
      </c>
      <c r="C281">
        <v>1201685.45094175</v>
      </c>
    </row>
    <row r="282" spans="1:3">
      <c r="A282">
        <v>280</v>
      </c>
      <c r="B282">
        <v>483697.7229661657</v>
      </c>
      <c r="C282">
        <v>1201306.476051686</v>
      </c>
    </row>
    <row r="283" spans="1:3">
      <c r="A283">
        <v>281</v>
      </c>
      <c r="B283">
        <v>483502.2044786018</v>
      </c>
      <c r="C283">
        <v>1201219.57657455</v>
      </c>
    </row>
    <row r="284" spans="1:3">
      <c r="A284">
        <v>282</v>
      </c>
      <c r="B284">
        <v>483705.0983199513</v>
      </c>
      <c r="C284">
        <v>1201300.899352191</v>
      </c>
    </row>
    <row r="285" spans="1:3">
      <c r="A285">
        <v>283</v>
      </c>
      <c r="B285">
        <v>483707.1427238093</v>
      </c>
      <c r="C285">
        <v>1201302.025070584</v>
      </c>
    </row>
    <row r="286" spans="1:3">
      <c r="A286">
        <v>284</v>
      </c>
      <c r="B286">
        <v>483733.4732706339</v>
      </c>
      <c r="C286">
        <v>1201323.26439374</v>
      </c>
    </row>
    <row r="287" spans="1:3">
      <c r="A287">
        <v>285</v>
      </c>
      <c r="B287">
        <v>483335.4943463381</v>
      </c>
      <c r="C287">
        <v>1201156.913435801</v>
      </c>
    </row>
    <row r="288" spans="1:3">
      <c r="A288">
        <v>286</v>
      </c>
      <c r="B288">
        <v>483104.1416031031</v>
      </c>
      <c r="C288">
        <v>1201074.203695392</v>
      </c>
    </row>
    <row r="289" spans="1:3">
      <c r="A289">
        <v>287</v>
      </c>
      <c r="B289">
        <v>483607.6571216175</v>
      </c>
      <c r="C289">
        <v>1201233.966377124</v>
      </c>
    </row>
    <row r="290" spans="1:3">
      <c r="A290">
        <v>288</v>
      </c>
      <c r="B290">
        <v>483241.4279613256</v>
      </c>
      <c r="C290">
        <v>1201121.484273174</v>
      </c>
    </row>
    <row r="291" spans="1:3">
      <c r="A291">
        <v>289</v>
      </c>
      <c r="B291">
        <v>483564.0440213645</v>
      </c>
      <c r="C291">
        <v>1201234.570759445</v>
      </c>
    </row>
    <row r="292" spans="1:3">
      <c r="A292">
        <v>290</v>
      </c>
      <c r="B292">
        <v>483173.18874341</v>
      </c>
      <c r="C292">
        <v>1201082.69670676</v>
      </c>
    </row>
    <row r="293" spans="1:3">
      <c r="A293">
        <v>291</v>
      </c>
      <c r="B293">
        <v>483186.6456851545</v>
      </c>
      <c r="C293">
        <v>1201088.176675332</v>
      </c>
    </row>
    <row r="294" spans="1:3">
      <c r="A294">
        <v>292</v>
      </c>
      <c r="B294">
        <v>483346.8854419377</v>
      </c>
      <c r="C294">
        <v>1201146.155951854</v>
      </c>
    </row>
    <row r="295" spans="1:3">
      <c r="A295">
        <v>293</v>
      </c>
      <c r="B295">
        <v>482843.5098067598</v>
      </c>
      <c r="C295">
        <v>1200956.657391794</v>
      </c>
    </row>
    <row r="296" spans="1:3">
      <c r="A296">
        <v>294</v>
      </c>
      <c r="B296">
        <v>483346.4641193467</v>
      </c>
      <c r="C296">
        <v>1201150.556959912</v>
      </c>
    </row>
    <row r="297" spans="1:3">
      <c r="A297">
        <v>295</v>
      </c>
      <c r="B297">
        <v>483388.8485822572</v>
      </c>
      <c r="C297">
        <v>1201154.478297446</v>
      </c>
    </row>
    <row r="298" spans="1:3">
      <c r="A298">
        <v>296</v>
      </c>
      <c r="B298">
        <v>483084.7041162091</v>
      </c>
      <c r="C298">
        <v>1201051.382020444</v>
      </c>
    </row>
    <row r="299" spans="1:3">
      <c r="A299">
        <v>297</v>
      </c>
      <c r="B299">
        <v>483714.1870499583</v>
      </c>
      <c r="C299">
        <v>1201306.08044732</v>
      </c>
    </row>
    <row r="300" spans="1:3">
      <c r="A300">
        <v>298</v>
      </c>
      <c r="B300">
        <v>482902.0266045152</v>
      </c>
      <c r="C300">
        <v>1200981.720843608</v>
      </c>
    </row>
    <row r="301" spans="1:3">
      <c r="A301">
        <v>299</v>
      </c>
      <c r="B301">
        <v>483893.5052280372</v>
      </c>
      <c r="C301">
        <v>1201330.438437079</v>
      </c>
    </row>
    <row r="302" spans="1:3">
      <c r="A302">
        <v>300</v>
      </c>
      <c r="B302">
        <v>483755.0452353355</v>
      </c>
      <c r="C302">
        <v>1201272.902542316</v>
      </c>
    </row>
    <row r="303" spans="1:3">
      <c r="A303">
        <v>301</v>
      </c>
      <c r="B303">
        <v>483727.0504126186</v>
      </c>
      <c r="C303">
        <v>1201266.618091579</v>
      </c>
    </row>
    <row r="304" spans="1:3">
      <c r="A304">
        <v>302</v>
      </c>
      <c r="B304">
        <v>483673.2779367504</v>
      </c>
      <c r="C304">
        <v>1201240.063166991</v>
      </c>
    </row>
    <row r="305" spans="1:3">
      <c r="A305">
        <v>303</v>
      </c>
      <c r="B305">
        <v>483486.0609415118</v>
      </c>
      <c r="C305">
        <v>1201160.683325276</v>
      </c>
    </row>
    <row r="306" spans="1:3">
      <c r="A306">
        <v>304</v>
      </c>
      <c r="B306">
        <v>483952.9866020705</v>
      </c>
      <c r="C306">
        <v>1201349.103389346</v>
      </c>
    </row>
    <row r="307" spans="1:3">
      <c r="A307">
        <v>305</v>
      </c>
      <c r="B307">
        <v>484215.0536736434</v>
      </c>
      <c r="C307">
        <v>1201443.598303074</v>
      </c>
    </row>
    <row r="308" spans="1:3">
      <c r="A308">
        <v>306</v>
      </c>
      <c r="B308">
        <v>483591.8945629462</v>
      </c>
      <c r="C308">
        <v>1201214.980242566</v>
      </c>
    </row>
    <row r="309" spans="1:3">
      <c r="A309">
        <v>307</v>
      </c>
      <c r="B309">
        <v>484289.5781605302</v>
      </c>
      <c r="C309">
        <v>1201471.806903123</v>
      </c>
    </row>
    <row r="310" spans="1:3">
      <c r="A310">
        <v>308</v>
      </c>
      <c r="B310">
        <v>483620.6278938285</v>
      </c>
      <c r="C310">
        <v>1201223.12757594</v>
      </c>
    </row>
    <row r="311" spans="1:3">
      <c r="A311">
        <v>309</v>
      </c>
      <c r="B311">
        <v>483383.4319409373</v>
      </c>
      <c r="C311">
        <v>1201109.635768283</v>
      </c>
    </row>
    <row r="312" spans="1:3">
      <c r="A312">
        <v>310</v>
      </c>
      <c r="B312">
        <v>484102.997200258</v>
      </c>
      <c r="C312">
        <v>1201412.502675817</v>
      </c>
    </row>
    <row r="313" spans="1:3">
      <c r="A313">
        <v>311</v>
      </c>
      <c r="B313">
        <v>484161.5038448351</v>
      </c>
      <c r="C313">
        <v>1201435.087323483</v>
      </c>
    </row>
    <row r="314" spans="1:3">
      <c r="A314">
        <v>312</v>
      </c>
      <c r="B314">
        <v>484285.8598777481</v>
      </c>
      <c r="C314">
        <v>1201482.79647815</v>
      </c>
    </row>
    <row r="315" spans="1:3">
      <c r="A315">
        <v>313</v>
      </c>
      <c r="B315">
        <v>484216.9006185177</v>
      </c>
      <c r="C315">
        <v>1201458.774083904</v>
      </c>
    </row>
    <row r="316" spans="1:3">
      <c r="A316">
        <v>314</v>
      </c>
      <c r="B316">
        <v>484400.2267293931</v>
      </c>
      <c r="C316">
        <v>1201524.72012677</v>
      </c>
    </row>
    <row r="317" spans="1:3">
      <c r="A317">
        <v>315</v>
      </c>
      <c r="B317">
        <v>484280.1104319565</v>
      </c>
      <c r="C317">
        <v>1201478.767392972</v>
      </c>
    </row>
    <row r="318" spans="1:3">
      <c r="A318">
        <v>316</v>
      </c>
      <c r="B318">
        <v>483917.7460473576</v>
      </c>
      <c r="C318">
        <v>1201354.549975444</v>
      </c>
    </row>
    <row r="319" spans="1:3">
      <c r="A319">
        <v>317</v>
      </c>
      <c r="B319">
        <v>484129.7311888653</v>
      </c>
      <c r="C319">
        <v>1201421.488066209</v>
      </c>
    </row>
    <row r="320" spans="1:3">
      <c r="A320">
        <v>318</v>
      </c>
      <c r="B320">
        <v>484124.2774729118</v>
      </c>
      <c r="C320">
        <v>1201411.674579264</v>
      </c>
    </row>
    <row r="321" spans="1:3">
      <c r="A321">
        <v>319</v>
      </c>
      <c r="B321">
        <v>484119.2471391086</v>
      </c>
      <c r="C321">
        <v>1201411.170543939</v>
      </c>
    </row>
    <row r="322" spans="1:3">
      <c r="A322">
        <v>320</v>
      </c>
      <c r="B322">
        <v>484237.9056296251</v>
      </c>
      <c r="C322">
        <v>1201457.961462363</v>
      </c>
    </row>
    <row r="323" spans="1:3">
      <c r="A323">
        <v>321</v>
      </c>
      <c r="B323">
        <v>484236.0123453396</v>
      </c>
      <c r="C323">
        <v>1201450.448098349</v>
      </c>
    </row>
    <row r="324" spans="1:3">
      <c r="A324">
        <v>322</v>
      </c>
      <c r="B324">
        <v>484116.977143451</v>
      </c>
      <c r="C324">
        <v>1201405.131778089</v>
      </c>
    </row>
    <row r="325" spans="1:3">
      <c r="A325">
        <v>323</v>
      </c>
      <c r="B325">
        <v>484010.0914425253</v>
      </c>
      <c r="C325">
        <v>1201361.524462889</v>
      </c>
    </row>
    <row r="326" spans="1:3">
      <c r="A326">
        <v>324</v>
      </c>
      <c r="B326">
        <v>484098.6296326138</v>
      </c>
      <c r="C326">
        <v>1201397.550533558</v>
      </c>
    </row>
    <row r="327" spans="1:3">
      <c r="A327">
        <v>325</v>
      </c>
      <c r="B327">
        <v>484071.7199859152</v>
      </c>
      <c r="C327">
        <v>1201382.738195889</v>
      </c>
    </row>
    <row r="328" spans="1:3">
      <c r="A328">
        <v>326</v>
      </c>
      <c r="B328">
        <v>483798.0784525441</v>
      </c>
      <c r="C328">
        <v>1201278.201930427</v>
      </c>
    </row>
    <row r="329" spans="1:3">
      <c r="A329">
        <v>327</v>
      </c>
      <c r="B329">
        <v>484000.8090094572</v>
      </c>
      <c r="C329">
        <v>1201357.272721305</v>
      </c>
    </row>
    <row r="330" spans="1:3">
      <c r="A330">
        <v>328</v>
      </c>
      <c r="B330">
        <v>483991.4930388277</v>
      </c>
      <c r="C330">
        <v>1201347.816550029</v>
      </c>
    </row>
    <row r="331" spans="1:3">
      <c r="A331">
        <v>329</v>
      </c>
      <c r="B331">
        <v>484182.8851469092</v>
      </c>
      <c r="C331">
        <v>1201430.714940456</v>
      </c>
    </row>
    <row r="332" spans="1:3">
      <c r="A332">
        <v>330</v>
      </c>
      <c r="B332">
        <v>483861.6925657328</v>
      </c>
      <c r="C332">
        <v>1201298.266900668</v>
      </c>
    </row>
    <row r="333" spans="1:3">
      <c r="A333">
        <v>331</v>
      </c>
      <c r="B333">
        <v>483889.0749262304</v>
      </c>
      <c r="C333">
        <v>1201310.932482198</v>
      </c>
    </row>
    <row r="334" spans="1:3">
      <c r="A334">
        <v>332</v>
      </c>
      <c r="B334">
        <v>483421.2516816476</v>
      </c>
      <c r="C334">
        <v>1201140.534321157</v>
      </c>
    </row>
    <row r="335" spans="1:3">
      <c r="A335">
        <v>333</v>
      </c>
      <c r="B335">
        <v>483259.8850131508</v>
      </c>
      <c r="C335">
        <v>1201079.296228419</v>
      </c>
    </row>
    <row r="336" spans="1:3">
      <c r="A336">
        <v>334</v>
      </c>
      <c r="B336">
        <v>483490.5757008888</v>
      </c>
      <c r="C336">
        <v>1201170.603041226</v>
      </c>
    </row>
    <row r="337" spans="1:3">
      <c r="A337">
        <v>335</v>
      </c>
      <c r="B337">
        <v>483420.0424476487</v>
      </c>
      <c r="C337">
        <v>1201141.866916764</v>
      </c>
    </row>
    <row r="338" spans="1:3">
      <c r="A338">
        <v>336</v>
      </c>
      <c r="B338">
        <v>483380.1987855672</v>
      </c>
      <c r="C338">
        <v>1201130.362999943</v>
      </c>
    </row>
    <row r="339" spans="1:3">
      <c r="A339">
        <v>337</v>
      </c>
      <c r="B339">
        <v>483551.9742287556</v>
      </c>
      <c r="C339">
        <v>1201189.489527011</v>
      </c>
    </row>
    <row r="340" spans="1:3">
      <c r="A340">
        <v>338</v>
      </c>
      <c r="B340">
        <v>483468.5285771561</v>
      </c>
      <c r="C340">
        <v>1201158.381969821</v>
      </c>
    </row>
    <row r="341" spans="1:3">
      <c r="A341">
        <v>339</v>
      </c>
      <c r="B341">
        <v>483625.0979520566</v>
      </c>
      <c r="C341">
        <v>1201217.350250425</v>
      </c>
    </row>
    <row r="342" spans="1:3">
      <c r="A342">
        <v>340</v>
      </c>
      <c r="B342">
        <v>483704.5013661444</v>
      </c>
      <c r="C342">
        <v>1201241.611635892</v>
      </c>
    </row>
    <row r="343" spans="1:3">
      <c r="A343">
        <v>341</v>
      </c>
      <c r="B343">
        <v>483501.9022235894</v>
      </c>
      <c r="C343">
        <v>1201170.246011703</v>
      </c>
    </row>
    <row r="344" spans="1:3">
      <c r="A344">
        <v>342</v>
      </c>
      <c r="B344">
        <v>483608.2029404826</v>
      </c>
      <c r="C344">
        <v>1201209.749199867</v>
      </c>
    </row>
    <row r="345" spans="1:3">
      <c r="A345">
        <v>343</v>
      </c>
      <c r="B345">
        <v>483512.1060441423</v>
      </c>
      <c r="C345">
        <v>1201169.712263552</v>
      </c>
    </row>
    <row r="346" spans="1:3">
      <c r="A346">
        <v>344</v>
      </c>
      <c r="B346">
        <v>483573.5008980272</v>
      </c>
      <c r="C346">
        <v>1201194.002730144</v>
      </c>
    </row>
    <row r="347" spans="1:3">
      <c r="A347">
        <v>345</v>
      </c>
      <c r="B347">
        <v>483447.4111332553</v>
      </c>
      <c r="C347">
        <v>1201144.527824239</v>
      </c>
    </row>
    <row r="348" spans="1:3">
      <c r="A348">
        <v>346</v>
      </c>
      <c r="B348">
        <v>483471.8929200626</v>
      </c>
      <c r="C348">
        <v>1201155.571294478</v>
      </c>
    </row>
    <row r="349" spans="1:3">
      <c r="A349">
        <v>347</v>
      </c>
      <c r="B349">
        <v>483580.0003413124</v>
      </c>
      <c r="C349">
        <v>1201196.754077595</v>
      </c>
    </row>
    <row r="350" spans="1:3">
      <c r="A350">
        <v>348</v>
      </c>
      <c r="B350">
        <v>483548.816004237</v>
      </c>
      <c r="C350">
        <v>1201183.570833511</v>
      </c>
    </row>
    <row r="351" spans="1:3">
      <c r="A351">
        <v>349</v>
      </c>
      <c r="B351">
        <v>483565.239714167</v>
      </c>
      <c r="C351">
        <v>1201192.29723324</v>
      </c>
    </row>
    <row r="352" spans="1:3">
      <c r="A352">
        <v>350</v>
      </c>
      <c r="B352">
        <v>483578.3923326081</v>
      </c>
      <c r="C352">
        <v>1201195.947248102</v>
      </c>
    </row>
    <row r="353" spans="1:3">
      <c r="A353">
        <v>351</v>
      </c>
      <c r="B353">
        <v>483621.4364679322</v>
      </c>
      <c r="C353">
        <v>1201214.944243283</v>
      </c>
    </row>
    <row r="354" spans="1:3">
      <c r="A354">
        <v>352</v>
      </c>
      <c r="B354">
        <v>483599.4031900705</v>
      </c>
      <c r="C354">
        <v>1201204.003805764</v>
      </c>
    </row>
    <row r="355" spans="1:3">
      <c r="A355">
        <v>353</v>
      </c>
      <c r="B355">
        <v>483566.1383327359</v>
      </c>
      <c r="C355">
        <v>1201190.545026429</v>
      </c>
    </row>
    <row r="356" spans="1:3">
      <c r="A356">
        <v>354</v>
      </c>
      <c r="B356">
        <v>483644.45647835</v>
      </c>
      <c r="C356">
        <v>1201219.853521448</v>
      </c>
    </row>
    <row r="357" spans="1:3">
      <c r="A357">
        <v>355</v>
      </c>
      <c r="B357">
        <v>483459.8626639157</v>
      </c>
      <c r="C357">
        <v>1201152.492356671</v>
      </c>
    </row>
    <row r="358" spans="1:3">
      <c r="A358">
        <v>356</v>
      </c>
      <c r="B358">
        <v>483656.0883093302</v>
      </c>
      <c r="C358">
        <v>1201221.212753396</v>
      </c>
    </row>
    <row r="359" spans="1:3">
      <c r="A359">
        <v>357</v>
      </c>
      <c r="B359">
        <v>483720.1848901777</v>
      </c>
      <c r="C359">
        <v>1201246.12173067</v>
      </c>
    </row>
    <row r="360" spans="1:3">
      <c r="A360">
        <v>358</v>
      </c>
      <c r="B360">
        <v>483518.5405979992</v>
      </c>
      <c r="C360">
        <v>1201169.167355219</v>
      </c>
    </row>
    <row r="361" spans="1:3">
      <c r="A361">
        <v>359</v>
      </c>
      <c r="B361">
        <v>483494.2741513392</v>
      </c>
      <c r="C361">
        <v>1201157.612272049</v>
      </c>
    </row>
    <row r="362" spans="1:3">
      <c r="A362">
        <v>360</v>
      </c>
      <c r="B362">
        <v>483511.105912714</v>
      </c>
      <c r="C362">
        <v>1201165.548360772</v>
      </c>
    </row>
    <row r="363" spans="1:3">
      <c r="A363">
        <v>361</v>
      </c>
      <c r="B363">
        <v>483511.419791965</v>
      </c>
      <c r="C363">
        <v>1201166.530395828</v>
      </c>
    </row>
    <row r="364" spans="1:3">
      <c r="A364">
        <v>362</v>
      </c>
      <c r="B364">
        <v>483717.6358408142</v>
      </c>
      <c r="C364">
        <v>1201244.982118444</v>
      </c>
    </row>
    <row r="365" spans="1:3">
      <c r="A365">
        <v>363</v>
      </c>
      <c r="B365">
        <v>483691.1367753001</v>
      </c>
      <c r="C365">
        <v>1201233.169495219</v>
      </c>
    </row>
    <row r="366" spans="1:3">
      <c r="A366">
        <v>364</v>
      </c>
      <c r="B366">
        <v>483740.9198453035</v>
      </c>
      <c r="C366">
        <v>1201252.482245261</v>
      </c>
    </row>
    <row r="367" spans="1:3">
      <c r="A367">
        <v>365</v>
      </c>
      <c r="B367">
        <v>483785.0233303395</v>
      </c>
      <c r="C367">
        <v>1201271.753875166</v>
      </c>
    </row>
    <row r="368" spans="1:3">
      <c r="A368">
        <v>366</v>
      </c>
      <c r="B368">
        <v>483719.4761113217</v>
      </c>
      <c r="C368">
        <v>1201245.85171313</v>
      </c>
    </row>
    <row r="369" spans="1:3">
      <c r="A369">
        <v>367</v>
      </c>
      <c r="B369">
        <v>483707.811936143</v>
      </c>
      <c r="C369">
        <v>1201241.03174234</v>
      </c>
    </row>
    <row r="370" spans="1:3">
      <c r="A370">
        <v>368</v>
      </c>
      <c r="B370">
        <v>483698.8664749166</v>
      </c>
      <c r="C370">
        <v>1201233.185645741</v>
      </c>
    </row>
    <row r="371" spans="1:3">
      <c r="A371">
        <v>369</v>
      </c>
      <c r="B371">
        <v>483712.1789553962</v>
      </c>
      <c r="C371">
        <v>1201237.860967762</v>
      </c>
    </row>
    <row r="372" spans="1:3">
      <c r="A372">
        <v>370</v>
      </c>
      <c r="B372">
        <v>483772.7709569052</v>
      </c>
      <c r="C372">
        <v>1201260.191242042</v>
      </c>
    </row>
    <row r="373" spans="1:3">
      <c r="A373">
        <v>371</v>
      </c>
      <c r="B373">
        <v>483775.858445044</v>
      </c>
      <c r="C373">
        <v>1201261.271969125</v>
      </c>
    </row>
    <row r="374" spans="1:3">
      <c r="A374">
        <v>372</v>
      </c>
      <c r="B374">
        <v>483602.5973668348</v>
      </c>
      <c r="C374">
        <v>1201198.201971926</v>
      </c>
    </row>
    <row r="375" spans="1:3">
      <c r="A375">
        <v>373</v>
      </c>
      <c r="B375">
        <v>483524.6223965143</v>
      </c>
      <c r="C375">
        <v>1201169.233575027</v>
      </c>
    </row>
    <row r="376" spans="1:3">
      <c r="A376">
        <v>374</v>
      </c>
      <c r="B376">
        <v>483616.8107078415</v>
      </c>
      <c r="C376">
        <v>1201206.298044139</v>
      </c>
    </row>
    <row r="377" spans="1:3">
      <c r="A377">
        <v>375</v>
      </c>
      <c r="B377">
        <v>483606.5380516053</v>
      </c>
      <c r="C377">
        <v>1201200.189255762</v>
      </c>
    </row>
    <row r="378" spans="1:3">
      <c r="A378">
        <v>376</v>
      </c>
      <c r="B378">
        <v>483615.2713349617</v>
      </c>
      <c r="C378">
        <v>1201201.625404036</v>
      </c>
    </row>
    <row r="379" spans="1:3">
      <c r="A379">
        <v>377</v>
      </c>
      <c r="B379">
        <v>483533.9151836284</v>
      </c>
      <c r="C379">
        <v>1201172.132740781</v>
      </c>
    </row>
    <row r="380" spans="1:3">
      <c r="A380">
        <v>378</v>
      </c>
      <c r="B380">
        <v>483619.5242867395</v>
      </c>
      <c r="C380">
        <v>1201202.408136582</v>
      </c>
    </row>
    <row r="381" spans="1:3">
      <c r="A381">
        <v>379</v>
      </c>
      <c r="B381">
        <v>483695.2275617575</v>
      </c>
      <c r="C381">
        <v>1201232.933452221</v>
      </c>
    </row>
    <row r="382" spans="1:3">
      <c r="A382">
        <v>380</v>
      </c>
      <c r="B382">
        <v>483506.9176277734</v>
      </c>
      <c r="C382">
        <v>1201157.122630078</v>
      </c>
    </row>
    <row r="383" spans="1:3">
      <c r="A383">
        <v>381</v>
      </c>
      <c r="B383">
        <v>483657.3374438469</v>
      </c>
      <c r="C383">
        <v>1201221.091231608</v>
      </c>
    </row>
    <row r="384" spans="1:3">
      <c r="A384">
        <v>382</v>
      </c>
      <c r="B384">
        <v>483714.9918837307</v>
      </c>
      <c r="C384">
        <v>1201243.103179653</v>
      </c>
    </row>
    <row r="385" spans="1:3">
      <c r="A385">
        <v>383</v>
      </c>
      <c r="B385">
        <v>483644.8592218054</v>
      </c>
      <c r="C385">
        <v>1201216.142174994</v>
      </c>
    </row>
    <row r="386" spans="1:3">
      <c r="A386">
        <v>384</v>
      </c>
      <c r="B386">
        <v>483679.9005605941</v>
      </c>
      <c r="C386">
        <v>1201229.895785456</v>
      </c>
    </row>
    <row r="387" spans="1:3">
      <c r="A387">
        <v>385</v>
      </c>
      <c r="B387">
        <v>483680.3198721697</v>
      </c>
      <c r="C387">
        <v>1201229.848398484</v>
      </c>
    </row>
    <row r="388" spans="1:3">
      <c r="A388">
        <v>386</v>
      </c>
      <c r="B388">
        <v>483663.1614823584</v>
      </c>
      <c r="C388">
        <v>1201223.568732112</v>
      </c>
    </row>
    <row r="389" spans="1:3">
      <c r="A389">
        <v>387</v>
      </c>
      <c r="B389">
        <v>483653.3096658283</v>
      </c>
      <c r="C389">
        <v>1201220.893956442</v>
      </c>
    </row>
    <row r="390" spans="1:3">
      <c r="A390">
        <v>388</v>
      </c>
      <c r="B390">
        <v>483665.5465087042</v>
      </c>
      <c r="C390">
        <v>1201224.531515208</v>
      </c>
    </row>
    <row r="391" spans="1:3">
      <c r="A391">
        <v>389</v>
      </c>
      <c r="B391">
        <v>483659.7888921422</v>
      </c>
      <c r="C391">
        <v>1201224.46307876</v>
      </c>
    </row>
    <row r="392" spans="1:3">
      <c r="A392">
        <v>390</v>
      </c>
      <c r="B392">
        <v>483624.2687979521</v>
      </c>
      <c r="C392">
        <v>1201207.455546092</v>
      </c>
    </row>
    <row r="393" spans="1:3">
      <c r="A393">
        <v>391</v>
      </c>
      <c r="B393">
        <v>483567.734307536</v>
      </c>
      <c r="C393">
        <v>1201187.286545242</v>
      </c>
    </row>
    <row r="394" spans="1:3">
      <c r="A394">
        <v>392</v>
      </c>
      <c r="B394">
        <v>483624.4334217195</v>
      </c>
      <c r="C394">
        <v>1201208.121486846</v>
      </c>
    </row>
    <row r="395" spans="1:3">
      <c r="A395">
        <v>393</v>
      </c>
      <c r="B395">
        <v>483609.4126187727</v>
      </c>
      <c r="C395">
        <v>1201200.294269197</v>
      </c>
    </row>
    <row r="396" spans="1:3">
      <c r="A396">
        <v>394</v>
      </c>
      <c r="B396">
        <v>483568.1347635324</v>
      </c>
      <c r="C396">
        <v>1201185.386597202</v>
      </c>
    </row>
    <row r="397" spans="1:3">
      <c r="A397">
        <v>395</v>
      </c>
      <c r="B397">
        <v>483637.027719621</v>
      </c>
      <c r="C397">
        <v>1201209.254001792</v>
      </c>
    </row>
    <row r="398" spans="1:3">
      <c r="A398">
        <v>396</v>
      </c>
      <c r="B398">
        <v>483643.4627648231</v>
      </c>
      <c r="C398">
        <v>1201211.673910451</v>
      </c>
    </row>
    <row r="399" spans="1:3">
      <c r="A399">
        <v>397</v>
      </c>
      <c r="B399">
        <v>483677.2292870621</v>
      </c>
      <c r="C399">
        <v>1201223.219898361</v>
      </c>
    </row>
    <row r="400" spans="1:3">
      <c r="A400">
        <v>398</v>
      </c>
      <c r="B400">
        <v>483617.1655999496</v>
      </c>
      <c r="C400">
        <v>1201200.906642779</v>
      </c>
    </row>
    <row r="401" spans="1:3">
      <c r="A401">
        <v>399</v>
      </c>
      <c r="B401">
        <v>483693.454268331</v>
      </c>
      <c r="C401">
        <v>1201226.912361199</v>
      </c>
    </row>
    <row r="402" spans="1:3">
      <c r="A402">
        <v>400</v>
      </c>
      <c r="B402">
        <v>483637.8935985765</v>
      </c>
      <c r="C402">
        <v>1201207.725690463</v>
      </c>
    </row>
    <row r="403" spans="1:3">
      <c r="A403">
        <v>401</v>
      </c>
      <c r="B403">
        <v>483648.2914170606</v>
      </c>
      <c r="C403">
        <v>1201210.425139993</v>
      </c>
    </row>
    <row r="404" spans="1:3">
      <c r="A404">
        <v>402</v>
      </c>
      <c r="B404">
        <v>483679.5894473006</v>
      </c>
      <c r="C404">
        <v>1201223.955301089</v>
      </c>
    </row>
    <row r="405" spans="1:3">
      <c r="A405">
        <v>403</v>
      </c>
      <c r="B405">
        <v>483687.7976516151</v>
      </c>
      <c r="C405">
        <v>1201229.318684855</v>
      </c>
    </row>
    <row r="406" spans="1:3">
      <c r="A406">
        <v>404</v>
      </c>
      <c r="B406">
        <v>483680.1654420441</v>
      </c>
      <c r="C406">
        <v>1201224.532184954</v>
      </c>
    </row>
    <row r="407" spans="1:3">
      <c r="A407">
        <v>405</v>
      </c>
      <c r="B407">
        <v>483638.3519541527</v>
      </c>
      <c r="C407">
        <v>1201208.419703074</v>
      </c>
    </row>
    <row r="408" spans="1:3">
      <c r="A408">
        <v>406</v>
      </c>
      <c r="B408">
        <v>483638.303007538</v>
      </c>
      <c r="C408">
        <v>1201208.369451492</v>
      </c>
    </row>
    <row r="409" spans="1:3">
      <c r="A409">
        <v>407</v>
      </c>
      <c r="B409">
        <v>483665.3467363842</v>
      </c>
      <c r="C409">
        <v>1201218.542202816</v>
      </c>
    </row>
    <row r="410" spans="1:3">
      <c r="A410">
        <v>408</v>
      </c>
      <c r="B410">
        <v>483609.9732473257</v>
      </c>
      <c r="C410">
        <v>1201196.995073737</v>
      </c>
    </row>
    <row r="411" spans="1:3">
      <c r="A411">
        <v>409</v>
      </c>
      <c r="B411">
        <v>483673.108347269</v>
      </c>
      <c r="C411">
        <v>1201219.779069171</v>
      </c>
    </row>
    <row r="412" spans="1:3">
      <c r="A412">
        <v>410</v>
      </c>
      <c r="B412">
        <v>483602.4114997212</v>
      </c>
      <c r="C412">
        <v>1201193.368279789</v>
      </c>
    </row>
    <row r="413" spans="1:3">
      <c r="A413">
        <v>411</v>
      </c>
      <c r="B413">
        <v>483534.5923400495</v>
      </c>
      <c r="C413">
        <v>1201169.041078079</v>
      </c>
    </row>
    <row r="414" spans="1:3">
      <c r="A414">
        <v>412</v>
      </c>
      <c r="B414">
        <v>483537.9019454902</v>
      </c>
      <c r="C414">
        <v>1201170.888528074</v>
      </c>
    </row>
    <row r="415" spans="1:3">
      <c r="A415">
        <v>413</v>
      </c>
      <c r="B415">
        <v>483394.2898921039</v>
      </c>
      <c r="C415">
        <v>1201116.330018855</v>
      </c>
    </row>
    <row r="416" spans="1:3">
      <c r="A416">
        <v>414</v>
      </c>
      <c r="B416">
        <v>483548.5574596221</v>
      </c>
      <c r="C416">
        <v>1201176.049880442</v>
      </c>
    </row>
    <row r="417" spans="1:3">
      <c r="A417">
        <v>415</v>
      </c>
      <c r="B417">
        <v>483529.8598148671</v>
      </c>
      <c r="C417">
        <v>1201168.276676456</v>
      </c>
    </row>
    <row r="418" spans="1:3">
      <c r="A418">
        <v>416</v>
      </c>
      <c r="B418">
        <v>483540.3147014516</v>
      </c>
      <c r="C418">
        <v>1201171.107058391</v>
      </c>
    </row>
    <row r="419" spans="1:3">
      <c r="A419">
        <v>417</v>
      </c>
      <c r="B419">
        <v>483540.3532647233</v>
      </c>
      <c r="C419">
        <v>1201172.257152645</v>
      </c>
    </row>
    <row r="420" spans="1:3">
      <c r="A420">
        <v>418</v>
      </c>
      <c r="B420">
        <v>483565.7092250392</v>
      </c>
      <c r="C420">
        <v>1201181.4851241</v>
      </c>
    </row>
    <row r="421" spans="1:3">
      <c r="A421">
        <v>419</v>
      </c>
      <c r="B421">
        <v>483539.9308713319</v>
      </c>
      <c r="C421">
        <v>1201171.332176492</v>
      </c>
    </row>
    <row r="422" spans="1:3">
      <c r="A422">
        <v>420</v>
      </c>
      <c r="B422">
        <v>483581.7003291398</v>
      </c>
      <c r="C422">
        <v>1201187.031999949</v>
      </c>
    </row>
    <row r="423" spans="1:3">
      <c r="A423">
        <v>421</v>
      </c>
      <c r="B423">
        <v>483534.8915346524</v>
      </c>
      <c r="C423">
        <v>1201169.740297741</v>
      </c>
    </row>
    <row r="424" spans="1:3">
      <c r="A424">
        <v>422</v>
      </c>
      <c r="B424">
        <v>483529.5734369332</v>
      </c>
      <c r="C424">
        <v>1201167.633746429</v>
      </c>
    </row>
    <row r="425" spans="1:3">
      <c r="A425">
        <v>423</v>
      </c>
      <c r="B425">
        <v>483538.3055634266</v>
      </c>
      <c r="C425">
        <v>1201170.823867327</v>
      </c>
    </row>
    <row r="426" spans="1:3">
      <c r="A426">
        <v>424</v>
      </c>
      <c r="B426">
        <v>483574.6232061246</v>
      </c>
      <c r="C426">
        <v>1201183.785528821</v>
      </c>
    </row>
    <row r="427" spans="1:3">
      <c r="A427">
        <v>425</v>
      </c>
      <c r="B427">
        <v>483573.4805644978</v>
      </c>
      <c r="C427">
        <v>1201182.315563466</v>
      </c>
    </row>
    <row r="428" spans="1:3">
      <c r="A428">
        <v>426</v>
      </c>
      <c r="B428">
        <v>483573.1959745201</v>
      </c>
      <c r="C428">
        <v>1201182.191772525</v>
      </c>
    </row>
    <row r="429" spans="1:3">
      <c r="A429">
        <v>427</v>
      </c>
      <c r="B429">
        <v>483530.6581490668</v>
      </c>
      <c r="C429">
        <v>1201165.034145049</v>
      </c>
    </row>
    <row r="430" spans="1:3">
      <c r="A430">
        <v>428</v>
      </c>
      <c r="B430">
        <v>483517.0943080989</v>
      </c>
      <c r="C430">
        <v>1201159.620649556</v>
      </c>
    </row>
    <row r="431" spans="1:3">
      <c r="A431">
        <v>429</v>
      </c>
      <c r="B431">
        <v>483549.9916095597</v>
      </c>
      <c r="C431">
        <v>1201173.027676137</v>
      </c>
    </row>
    <row r="432" spans="1:3">
      <c r="A432">
        <v>430</v>
      </c>
      <c r="B432">
        <v>483513.5350536628</v>
      </c>
      <c r="C432">
        <v>1201158.707672103</v>
      </c>
    </row>
    <row r="433" spans="1:3">
      <c r="A433">
        <v>431</v>
      </c>
      <c r="B433">
        <v>483571.4403505347</v>
      </c>
      <c r="C433">
        <v>1201180.061265138</v>
      </c>
    </row>
    <row r="434" spans="1:3">
      <c r="A434">
        <v>432</v>
      </c>
      <c r="B434">
        <v>483527.2999114824</v>
      </c>
      <c r="C434">
        <v>1201164.150764778</v>
      </c>
    </row>
    <row r="435" spans="1:3">
      <c r="A435">
        <v>433</v>
      </c>
      <c r="B435">
        <v>483530.7261923976</v>
      </c>
      <c r="C435">
        <v>1201164.330908992</v>
      </c>
    </row>
    <row r="436" spans="1:3">
      <c r="A436">
        <v>434</v>
      </c>
      <c r="B436">
        <v>483535.4208028113</v>
      </c>
      <c r="C436">
        <v>1201167.133500846</v>
      </c>
    </row>
    <row r="437" spans="1:3">
      <c r="A437">
        <v>435</v>
      </c>
      <c r="B437">
        <v>483575.8830657887</v>
      </c>
      <c r="C437">
        <v>1201181.587075194</v>
      </c>
    </row>
    <row r="438" spans="1:3">
      <c r="A438">
        <v>436</v>
      </c>
      <c r="B438">
        <v>483536.1149526454</v>
      </c>
      <c r="C438">
        <v>1201167.13408698</v>
      </c>
    </row>
    <row r="439" spans="1:3">
      <c r="A439">
        <v>437</v>
      </c>
      <c r="B439">
        <v>483539.8798562801</v>
      </c>
      <c r="C439">
        <v>1201168.148044977</v>
      </c>
    </row>
    <row r="440" spans="1:3">
      <c r="A440">
        <v>438</v>
      </c>
      <c r="B440">
        <v>483532.0330685682</v>
      </c>
      <c r="C440">
        <v>1201165.266582244</v>
      </c>
    </row>
    <row r="441" spans="1:3">
      <c r="A441">
        <v>439</v>
      </c>
      <c r="B441">
        <v>483517.1866737556</v>
      </c>
      <c r="C441">
        <v>1201160.469876479</v>
      </c>
    </row>
    <row r="442" spans="1:3">
      <c r="A442">
        <v>440</v>
      </c>
      <c r="B442">
        <v>483536.7469751842</v>
      </c>
      <c r="C442">
        <v>1201167.208755679</v>
      </c>
    </row>
    <row r="443" spans="1:3">
      <c r="A443">
        <v>441</v>
      </c>
      <c r="B443">
        <v>483519.8415118201</v>
      </c>
      <c r="C443">
        <v>1201160.24186669</v>
      </c>
    </row>
    <row r="444" spans="1:3">
      <c r="A444">
        <v>442</v>
      </c>
      <c r="B444">
        <v>483516.33188418</v>
      </c>
      <c r="C444">
        <v>1201159.638374589</v>
      </c>
    </row>
    <row r="445" spans="1:3">
      <c r="A445">
        <v>443</v>
      </c>
      <c r="B445">
        <v>483546.1987976818</v>
      </c>
      <c r="C445">
        <v>1201170.579539345</v>
      </c>
    </row>
    <row r="446" spans="1:3">
      <c r="A446">
        <v>444</v>
      </c>
      <c r="B446">
        <v>483550.1620653871</v>
      </c>
      <c r="C446">
        <v>1201172.141052741</v>
      </c>
    </row>
    <row r="447" spans="1:3">
      <c r="A447">
        <v>445</v>
      </c>
      <c r="B447">
        <v>483545.7975542316</v>
      </c>
      <c r="C447">
        <v>1201170.905726833</v>
      </c>
    </row>
    <row r="448" spans="1:3">
      <c r="A448">
        <v>446</v>
      </c>
      <c r="B448">
        <v>483545.989330425</v>
      </c>
      <c r="C448">
        <v>1201171.51935074</v>
      </c>
    </row>
    <row r="449" spans="1:3">
      <c r="A449">
        <v>447</v>
      </c>
      <c r="B449">
        <v>483547.4080787495</v>
      </c>
      <c r="C449">
        <v>1201171.675859515</v>
      </c>
    </row>
    <row r="450" spans="1:3">
      <c r="A450">
        <v>448</v>
      </c>
      <c r="B450">
        <v>483549.6707925092</v>
      </c>
      <c r="C450">
        <v>1201172.221320095</v>
      </c>
    </row>
    <row r="451" spans="1:3">
      <c r="A451">
        <v>449</v>
      </c>
      <c r="B451">
        <v>483537.7248863833</v>
      </c>
      <c r="C451">
        <v>1201167.948780225</v>
      </c>
    </row>
    <row r="452" spans="1:3">
      <c r="A452">
        <v>450</v>
      </c>
      <c r="B452">
        <v>483570.9533421223</v>
      </c>
      <c r="C452">
        <v>1201180.112984377</v>
      </c>
    </row>
    <row r="453" spans="1:3">
      <c r="A453">
        <v>451</v>
      </c>
      <c r="B453">
        <v>483577.2878287461</v>
      </c>
      <c r="C453">
        <v>1201182.689781093</v>
      </c>
    </row>
    <row r="454" spans="1:3">
      <c r="A454">
        <v>452</v>
      </c>
      <c r="B454">
        <v>483578.6019796867</v>
      </c>
      <c r="C454">
        <v>1201182.704944876</v>
      </c>
    </row>
    <row r="455" spans="1:3">
      <c r="A455">
        <v>453</v>
      </c>
      <c r="B455">
        <v>483573.8061098972</v>
      </c>
      <c r="C455">
        <v>1201181.200303695</v>
      </c>
    </row>
    <row r="456" spans="1:3">
      <c r="A456">
        <v>454</v>
      </c>
      <c r="B456">
        <v>483581.4735171022</v>
      </c>
      <c r="C456">
        <v>1201183.762092137</v>
      </c>
    </row>
    <row r="457" spans="1:3">
      <c r="A457">
        <v>455</v>
      </c>
      <c r="B457">
        <v>483570.5686793907</v>
      </c>
      <c r="C457">
        <v>1201179.732338545</v>
      </c>
    </row>
    <row r="458" spans="1:3">
      <c r="A458">
        <v>456</v>
      </c>
      <c r="B458">
        <v>483572.0666679199</v>
      </c>
      <c r="C458">
        <v>1201180.48795409</v>
      </c>
    </row>
    <row r="459" spans="1:3">
      <c r="A459">
        <v>457</v>
      </c>
      <c r="B459">
        <v>483568.3436575591</v>
      </c>
      <c r="C459">
        <v>1201179.199784337</v>
      </c>
    </row>
    <row r="460" spans="1:3">
      <c r="A460">
        <v>458</v>
      </c>
      <c r="B460">
        <v>483573.5585992399</v>
      </c>
      <c r="C460">
        <v>1201181.112250822</v>
      </c>
    </row>
    <row r="461" spans="1:3">
      <c r="A461">
        <v>459</v>
      </c>
      <c r="B461">
        <v>483577.8047246229</v>
      </c>
      <c r="C461">
        <v>1201182.859243063</v>
      </c>
    </row>
    <row r="462" spans="1:3">
      <c r="A462">
        <v>460</v>
      </c>
      <c r="B462">
        <v>483571.3590330175</v>
      </c>
      <c r="C462">
        <v>1201180.270020584</v>
      </c>
    </row>
    <row r="463" spans="1:3">
      <c r="A463">
        <v>461</v>
      </c>
      <c r="B463">
        <v>483580.3139509328</v>
      </c>
      <c r="C463">
        <v>1201183.502860055</v>
      </c>
    </row>
    <row r="464" spans="1:3">
      <c r="A464">
        <v>462</v>
      </c>
      <c r="B464">
        <v>483576.6816907319</v>
      </c>
      <c r="C464">
        <v>1201182.254481235</v>
      </c>
    </row>
    <row r="465" spans="1:3">
      <c r="A465">
        <v>463</v>
      </c>
      <c r="B465">
        <v>483576.2183100755</v>
      </c>
      <c r="C465">
        <v>1201182.24965807</v>
      </c>
    </row>
    <row r="466" spans="1:3">
      <c r="A466">
        <v>464</v>
      </c>
      <c r="B466">
        <v>483569.5827864726</v>
      </c>
      <c r="C466">
        <v>1201179.620814255</v>
      </c>
    </row>
    <row r="467" spans="1:3">
      <c r="A467">
        <v>465</v>
      </c>
      <c r="B467">
        <v>483567.9552456363</v>
      </c>
      <c r="C467">
        <v>1201179.111651989</v>
      </c>
    </row>
    <row r="468" spans="1:3">
      <c r="A468">
        <v>466</v>
      </c>
      <c r="B468">
        <v>483568.3030816172</v>
      </c>
      <c r="C468">
        <v>1201178.942563768</v>
      </c>
    </row>
    <row r="469" spans="1:3">
      <c r="A469">
        <v>467</v>
      </c>
      <c r="B469">
        <v>483558.3891553249</v>
      </c>
      <c r="C469">
        <v>1201175.527571512</v>
      </c>
    </row>
    <row r="470" spans="1:3">
      <c r="A470">
        <v>468</v>
      </c>
      <c r="B470">
        <v>483560.3079076072</v>
      </c>
      <c r="C470">
        <v>1201176.151531046</v>
      </c>
    </row>
    <row r="471" spans="1:3">
      <c r="A471">
        <v>469</v>
      </c>
      <c r="B471">
        <v>483559.6188109324</v>
      </c>
      <c r="C471">
        <v>1201175.776271808</v>
      </c>
    </row>
    <row r="472" spans="1:3">
      <c r="A472">
        <v>470</v>
      </c>
      <c r="B472">
        <v>483566.2802910976</v>
      </c>
      <c r="C472">
        <v>1201178.35484773</v>
      </c>
    </row>
    <row r="473" spans="1:3">
      <c r="A473">
        <v>471</v>
      </c>
      <c r="B473">
        <v>483566.7858669542</v>
      </c>
      <c r="C473">
        <v>1201178.640168999</v>
      </c>
    </row>
    <row r="474" spans="1:3">
      <c r="A474">
        <v>472</v>
      </c>
      <c r="B474">
        <v>483560.569492891</v>
      </c>
      <c r="C474">
        <v>1201176.139211959</v>
      </c>
    </row>
    <row r="475" spans="1:3">
      <c r="A475">
        <v>473</v>
      </c>
      <c r="B475">
        <v>483564.395069076</v>
      </c>
      <c r="C475">
        <v>1201177.763819841</v>
      </c>
    </row>
    <row r="476" spans="1:3">
      <c r="A476">
        <v>474</v>
      </c>
      <c r="B476">
        <v>483561.6112993456</v>
      </c>
      <c r="C476">
        <v>1201176.735569055</v>
      </c>
    </row>
    <row r="477" spans="1:3">
      <c r="A477">
        <v>475</v>
      </c>
      <c r="B477">
        <v>483561.1937347526</v>
      </c>
      <c r="C477">
        <v>1201176.638851002</v>
      </c>
    </row>
    <row r="478" spans="1:3">
      <c r="A478">
        <v>476</v>
      </c>
      <c r="B478">
        <v>483559.1707384019</v>
      </c>
      <c r="C478">
        <v>1201175.799652749</v>
      </c>
    </row>
    <row r="479" spans="1:3">
      <c r="A479">
        <v>477</v>
      </c>
      <c r="B479">
        <v>483557.8018111818</v>
      </c>
      <c r="C479">
        <v>1201175.342028652</v>
      </c>
    </row>
    <row r="480" spans="1:3">
      <c r="A480">
        <v>478</v>
      </c>
      <c r="B480">
        <v>483557.6822531422</v>
      </c>
      <c r="C480">
        <v>1201175.379925632</v>
      </c>
    </row>
    <row r="481" spans="1:3">
      <c r="A481">
        <v>479</v>
      </c>
      <c r="B481">
        <v>483571.8012916516</v>
      </c>
      <c r="C481">
        <v>1201180.695314865</v>
      </c>
    </row>
    <row r="482" spans="1:3">
      <c r="A482">
        <v>480</v>
      </c>
      <c r="B482">
        <v>483560.8852144578</v>
      </c>
      <c r="C482">
        <v>1201176.660608999</v>
      </c>
    </row>
    <row r="483" spans="1:3">
      <c r="A483">
        <v>481</v>
      </c>
      <c r="B483">
        <v>483552.5317743996</v>
      </c>
      <c r="C483">
        <v>1201173.359624958</v>
      </c>
    </row>
    <row r="484" spans="1:3">
      <c r="A484">
        <v>482</v>
      </c>
      <c r="B484">
        <v>483546.9329252876</v>
      </c>
      <c r="C484">
        <v>1201171.35824785</v>
      </c>
    </row>
    <row r="485" spans="1:3">
      <c r="A485">
        <v>483</v>
      </c>
      <c r="B485">
        <v>483551.446218207</v>
      </c>
      <c r="C485">
        <v>1201172.994660505</v>
      </c>
    </row>
    <row r="486" spans="1:3">
      <c r="A486">
        <v>484</v>
      </c>
      <c r="B486">
        <v>483564.9600618871</v>
      </c>
      <c r="C486">
        <v>1201178.016234587</v>
      </c>
    </row>
    <row r="487" spans="1:3">
      <c r="A487">
        <v>485</v>
      </c>
      <c r="B487">
        <v>483564.1193014628</v>
      </c>
      <c r="C487">
        <v>1201177.593826865</v>
      </c>
    </row>
    <row r="488" spans="1:3">
      <c r="A488">
        <v>486</v>
      </c>
      <c r="B488">
        <v>483563.7996715304</v>
      </c>
      <c r="C488">
        <v>1201177.755832601</v>
      </c>
    </row>
    <row r="489" spans="1:3">
      <c r="A489">
        <v>487</v>
      </c>
      <c r="B489">
        <v>483561.2764148781</v>
      </c>
      <c r="C489">
        <v>1201176.71033943</v>
      </c>
    </row>
    <row r="490" spans="1:3">
      <c r="A490">
        <v>488</v>
      </c>
      <c r="B490">
        <v>483560.8538725278</v>
      </c>
      <c r="C490">
        <v>1201176.816694773</v>
      </c>
    </row>
    <row r="491" spans="1:3">
      <c r="A491">
        <v>489</v>
      </c>
      <c r="B491">
        <v>483565.8304428032</v>
      </c>
      <c r="C491">
        <v>1201178.614202308</v>
      </c>
    </row>
    <row r="492" spans="1:3">
      <c r="A492">
        <v>490</v>
      </c>
      <c r="B492">
        <v>483571.1759545664</v>
      </c>
      <c r="C492">
        <v>1201180.648867252</v>
      </c>
    </row>
    <row r="493" spans="1:3">
      <c r="A493">
        <v>491</v>
      </c>
      <c r="B493">
        <v>483560.52362896</v>
      </c>
      <c r="C493">
        <v>1201176.561177355</v>
      </c>
    </row>
    <row r="494" spans="1:3">
      <c r="A494">
        <v>492</v>
      </c>
      <c r="B494">
        <v>483564.7580527314</v>
      </c>
      <c r="C494">
        <v>1201178.077330621</v>
      </c>
    </row>
    <row r="495" spans="1:3">
      <c r="A495">
        <v>493</v>
      </c>
      <c r="B495">
        <v>483567.3102342942</v>
      </c>
      <c r="C495">
        <v>1201179.110910173</v>
      </c>
    </row>
    <row r="496" spans="1:3">
      <c r="A496">
        <v>494</v>
      </c>
      <c r="B496">
        <v>483569.7629862404</v>
      </c>
      <c r="C496">
        <v>1201180.022014324</v>
      </c>
    </row>
    <row r="497" spans="1:3">
      <c r="A497">
        <v>495</v>
      </c>
      <c r="B497">
        <v>483568.2651657953</v>
      </c>
      <c r="C497">
        <v>1201179.323790843</v>
      </c>
    </row>
    <row r="498" spans="1:3">
      <c r="A498">
        <v>496</v>
      </c>
      <c r="B498">
        <v>483566.8216735832</v>
      </c>
      <c r="C498">
        <v>1201179.049854472</v>
      </c>
    </row>
    <row r="499" spans="1:3">
      <c r="A499">
        <v>497</v>
      </c>
      <c r="B499">
        <v>483565.1123376228</v>
      </c>
      <c r="C499">
        <v>1201178.29642733</v>
      </c>
    </row>
    <row r="500" spans="1:3">
      <c r="A500">
        <v>498</v>
      </c>
      <c r="B500">
        <v>483571.4002759595</v>
      </c>
      <c r="C500">
        <v>1201180.784877339</v>
      </c>
    </row>
    <row r="501" spans="1:3">
      <c r="A501">
        <v>499</v>
      </c>
      <c r="B501">
        <v>483572.4541210629</v>
      </c>
      <c r="C501">
        <v>1201181.421913058</v>
      </c>
    </row>
    <row r="502" spans="1:3">
      <c r="A502">
        <v>500</v>
      </c>
      <c r="B502">
        <v>483571.765363669</v>
      </c>
      <c r="C502">
        <v>1201181.21166466</v>
      </c>
    </row>
    <row r="503" spans="1:3">
      <c r="A503">
        <v>501</v>
      </c>
      <c r="B503">
        <v>483579.8247583956</v>
      </c>
      <c r="C503">
        <v>1201184.371634651</v>
      </c>
    </row>
    <row r="504" spans="1:3">
      <c r="A504">
        <v>502</v>
      </c>
      <c r="B504">
        <v>483565.8154465785</v>
      </c>
      <c r="C504">
        <v>1201179.019694672</v>
      </c>
    </row>
    <row r="505" spans="1:3">
      <c r="A505">
        <v>503</v>
      </c>
      <c r="B505">
        <v>483566.0475006977</v>
      </c>
      <c r="C505">
        <v>1201179.099764732</v>
      </c>
    </row>
    <row r="506" spans="1:3">
      <c r="A506">
        <v>504</v>
      </c>
      <c r="B506">
        <v>483570.7736169006</v>
      </c>
      <c r="C506">
        <v>1201180.734098033</v>
      </c>
    </row>
    <row r="507" spans="1:3">
      <c r="A507">
        <v>505</v>
      </c>
      <c r="B507">
        <v>483573.2176948882</v>
      </c>
      <c r="C507">
        <v>1201181.788618171</v>
      </c>
    </row>
    <row r="508" spans="1:3">
      <c r="A508">
        <v>506</v>
      </c>
      <c r="B508">
        <v>483574.173450882</v>
      </c>
      <c r="C508">
        <v>1201182.053745586</v>
      </c>
    </row>
    <row r="509" spans="1:3">
      <c r="A509">
        <v>507</v>
      </c>
      <c r="B509">
        <v>483566.3649919832</v>
      </c>
      <c r="C509">
        <v>1201179.074985977</v>
      </c>
    </row>
    <row r="510" spans="1:3">
      <c r="A510">
        <v>508</v>
      </c>
      <c r="B510">
        <v>483572.9377538098</v>
      </c>
      <c r="C510">
        <v>1201181.795388518</v>
      </c>
    </row>
    <row r="511" spans="1:3">
      <c r="A511">
        <v>509</v>
      </c>
      <c r="B511">
        <v>483580.5267080513</v>
      </c>
      <c r="C511">
        <v>1201184.589282174</v>
      </c>
    </row>
    <row r="512" spans="1:3">
      <c r="A512">
        <v>510</v>
      </c>
      <c r="B512">
        <v>483569.7239717155</v>
      </c>
      <c r="C512">
        <v>1201180.432695932</v>
      </c>
    </row>
    <row r="513" spans="1:3">
      <c r="A513">
        <v>511</v>
      </c>
      <c r="B513">
        <v>483568.2618622347</v>
      </c>
      <c r="C513">
        <v>1201180.114967714</v>
      </c>
    </row>
    <row r="514" spans="1:3">
      <c r="A514">
        <v>512</v>
      </c>
      <c r="B514">
        <v>483575.1087245851</v>
      </c>
      <c r="C514">
        <v>1201182.501337323</v>
      </c>
    </row>
    <row r="515" spans="1:3">
      <c r="A515">
        <v>513</v>
      </c>
      <c r="B515">
        <v>483570.1418487777</v>
      </c>
      <c r="C515">
        <v>1201180.598050305</v>
      </c>
    </row>
    <row r="516" spans="1:3">
      <c r="A516">
        <v>514</v>
      </c>
      <c r="B516">
        <v>483567.5232716688</v>
      </c>
      <c r="C516">
        <v>1201179.55527818</v>
      </c>
    </row>
    <row r="517" spans="1:3">
      <c r="A517">
        <v>515</v>
      </c>
      <c r="B517">
        <v>483576.7178119691</v>
      </c>
      <c r="C517">
        <v>1201183.13956431</v>
      </c>
    </row>
    <row r="518" spans="1:3">
      <c r="A518">
        <v>516</v>
      </c>
      <c r="B518">
        <v>483572.5491381112</v>
      </c>
      <c r="C518">
        <v>1201181.520014102</v>
      </c>
    </row>
    <row r="519" spans="1:3">
      <c r="A519">
        <v>517</v>
      </c>
      <c r="B519">
        <v>483567.6274580701</v>
      </c>
      <c r="C519">
        <v>1201179.724844555</v>
      </c>
    </row>
    <row r="520" spans="1:3">
      <c r="A520">
        <v>518</v>
      </c>
      <c r="B520">
        <v>483569.1789750424</v>
      </c>
      <c r="C520">
        <v>1201180.387480844</v>
      </c>
    </row>
    <row r="521" spans="1:3">
      <c r="A521">
        <v>519</v>
      </c>
      <c r="B521">
        <v>483565.6477482553</v>
      </c>
      <c r="C521">
        <v>1201179.080938323</v>
      </c>
    </row>
    <row r="522" spans="1:3">
      <c r="A522">
        <v>520</v>
      </c>
      <c r="B522">
        <v>483563.2857096412</v>
      </c>
      <c r="C522">
        <v>1201178.012541925</v>
      </c>
    </row>
    <row r="523" spans="1:3">
      <c r="A523">
        <v>521</v>
      </c>
      <c r="B523">
        <v>483571.5683348248</v>
      </c>
      <c r="C523">
        <v>1201181.216448536</v>
      </c>
    </row>
    <row r="524" spans="1:3">
      <c r="A524">
        <v>522</v>
      </c>
      <c r="B524">
        <v>483555.2373308702</v>
      </c>
      <c r="C524">
        <v>1201174.886150686</v>
      </c>
    </row>
    <row r="525" spans="1:3">
      <c r="A525">
        <v>523</v>
      </c>
      <c r="B525">
        <v>483566.546753189</v>
      </c>
      <c r="C525">
        <v>1201179.277667954</v>
      </c>
    </row>
    <row r="526" spans="1:3">
      <c r="A526">
        <v>524</v>
      </c>
      <c r="B526">
        <v>483568.3922712003</v>
      </c>
      <c r="C526">
        <v>1201179.942069056</v>
      </c>
    </row>
    <row r="527" spans="1:3">
      <c r="A527">
        <v>525</v>
      </c>
      <c r="B527">
        <v>483564.477104795</v>
      </c>
      <c r="C527">
        <v>1201178.580348898</v>
      </c>
    </row>
    <row r="528" spans="1:3">
      <c r="A528">
        <v>526</v>
      </c>
      <c r="B528">
        <v>483568.1386148915</v>
      </c>
      <c r="C528">
        <v>1201179.847118885</v>
      </c>
    </row>
    <row r="529" spans="1:3">
      <c r="A529">
        <v>527</v>
      </c>
      <c r="B529">
        <v>483566.9317021269</v>
      </c>
      <c r="C529">
        <v>1201179.337174411</v>
      </c>
    </row>
    <row r="530" spans="1:3">
      <c r="A530">
        <v>528</v>
      </c>
      <c r="B530">
        <v>483566.7762970275</v>
      </c>
      <c r="C530">
        <v>1201179.331201394</v>
      </c>
    </row>
    <row r="531" spans="1:3">
      <c r="A531">
        <v>529</v>
      </c>
      <c r="B531">
        <v>483571.0875558753</v>
      </c>
      <c r="C531">
        <v>1201180.869932963</v>
      </c>
    </row>
    <row r="532" spans="1:3">
      <c r="A532">
        <v>530</v>
      </c>
      <c r="B532">
        <v>483566.987842311</v>
      </c>
      <c r="C532">
        <v>1201179.357892188</v>
      </c>
    </row>
    <row r="533" spans="1:3">
      <c r="A533">
        <v>531</v>
      </c>
      <c r="B533">
        <v>483568.1344722796</v>
      </c>
      <c r="C533">
        <v>1201179.844594297</v>
      </c>
    </row>
    <row r="534" spans="1:3">
      <c r="A534">
        <v>532</v>
      </c>
      <c r="B534">
        <v>483569.7597972913</v>
      </c>
      <c r="C534">
        <v>1201180.454800002</v>
      </c>
    </row>
    <row r="535" spans="1:3">
      <c r="A535">
        <v>533</v>
      </c>
      <c r="B535">
        <v>483569.3427281419</v>
      </c>
      <c r="C535">
        <v>1201180.378291562</v>
      </c>
    </row>
    <row r="536" spans="1:3">
      <c r="A536">
        <v>534</v>
      </c>
      <c r="B536">
        <v>483569.8719794961</v>
      </c>
      <c r="C536">
        <v>1201180.595746247</v>
      </c>
    </row>
    <row r="537" spans="1:3">
      <c r="A537">
        <v>535</v>
      </c>
      <c r="B537">
        <v>483566.3143880834</v>
      </c>
      <c r="C537">
        <v>1201179.267240635</v>
      </c>
    </row>
    <row r="538" spans="1:3">
      <c r="A538">
        <v>536</v>
      </c>
      <c r="B538">
        <v>483570.3413275589</v>
      </c>
      <c r="C538">
        <v>1201180.878749425</v>
      </c>
    </row>
    <row r="539" spans="1:3">
      <c r="A539">
        <v>537</v>
      </c>
      <c r="B539">
        <v>483564.5721663014</v>
      </c>
      <c r="C539">
        <v>1201178.678873007</v>
      </c>
    </row>
    <row r="540" spans="1:3">
      <c r="A540">
        <v>538</v>
      </c>
      <c r="B540">
        <v>483565.8423702323</v>
      </c>
      <c r="C540">
        <v>1201179.083728777</v>
      </c>
    </row>
    <row r="541" spans="1:3">
      <c r="A541">
        <v>539</v>
      </c>
      <c r="B541">
        <v>483563.3848545607</v>
      </c>
      <c r="C541">
        <v>1201178.085409683</v>
      </c>
    </row>
    <row r="542" spans="1:3">
      <c r="A542">
        <v>540</v>
      </c>
      <c r="B542">
        <v>483571.1720792113</v>
      </c>
      <c r="C542">
        <v>1201181.065518847</v>
      </c>
    </row>
    <row r="543" spans="1:3">
      <c r="A543">
        <v>541</v>
      </c>
      <c r="B543">
        <v>483570.0869371283</v>
      </c>
      <c r="C543">
        <v>1201180.656714638</v>
      </c>
    </row>
    <row r="544" spans="1:3">
      <c r="A544">
        <v>542</v>
      </c>
      <c r="B544">
        <v>483570.3052535093</v>
      </c>
      <c r="C544">
        <v>1201180.706761558</v>
      </c>
    </row>
    <row r="545" spans="1:3">
      <c r="A545">
        <v>543</v>
      </c>
      <c r="B545">
        <v>483572.832910648</v>
      </c>
      <c r="C545">
        <v>1201181.639707211</v>
      </c>
    </row>
    <row r="546" spans="1:3">
      <c r="A546">
        <v>544</v>
      </c>
      <c r="B546">
        <v>483570.0244891103</v>
      </c>
      <c r="C546">
        <v>1201180.727466366</v>
      </c>
    </row>
    <row r="547" spans="1:3">
      <c r="A547">
        <v>545</v>
      </c>
      <c r="B547">
        <v>483570.6410871193</v>
      </c>
      <c r="C547">
        <v>1201180.826275124</v>
      </c>
    </row>
    <row r="548" spans="1:3">
      <c r="A548">
        <v>546</v>
      </c>
      <c r="B548">
        <v>483569.8817199185</v>
      </c>
      <c r="C548">
        <v>1201180.606735841</v>
      </c>
    </row>
    <row r="549" spans="1:3">
      <c r="A549">
        <v>547</v>
      </c>
      <c r="B549">
        <v>483570.1335407033</v>
      </c>
      <c r="C549">
        <v>1201180.693830116</v>
      </c>
    </row>
    <row r="550" spans="1:3">
      <c r="A550">
        <v>548</v>
      </c>
      <c r="B550">
        <v>483572.1067568672</v>
      </c>
      <c r="C550">
        <v>1201181.402187851</v>
      </c>
    </row>
    <row r="551" spans="1:3">
      <c r="A551">
        <v>549</v>
      </c>
      <c r="B551">
        <v>483572.9226530664</v>
      </c>
      <c r="C551">
        <v>1201181.74817965</v>
      </c>
    </row>
    <row r="552" spans="1:3">
      <c r="A552">
        <v>550</v>
      </c>
      <c r="B552">
        <v>483571.0260319449</v>
      </c>
      <c r="C552">
        <v>1201181.009553629</v>
      </c>
    </row>
    <row r="553" spans="1:3">
      <c r="A553">
        <v>551</v>
      </c>
      <c r="B553">
        <v>483570.4970498217</v>
      </c>
      <c r="C553">
        <v>1201180.785673014</v>
      </c>
    </row>
    <row r="554" spans="1:3">
      <c r="A554">
        <v>552</v>
      </c>
      <c r="B554">
        <v>483571.1368343748</v>
      </c>
      <c r="C554">
        <v>1201181.054290515</v>
      </c>
    </row>
    <row r="555" spans="1:3">
      <c r="A555">
        <v>553</v>
      </c>
      <c r="B555">
        <v>483571.7077693436</v>
      </c>
      <c r="C555">
        <v>1201181.316358429</v>
      </c>
    </row>
    <row r="556" spans="1:3">
      <c r="A556">
        <v>554</v>
      </c>
      <c r="B556">
        <v>483570.4863969174</v>
      </c>
      <c r="C556">
        <v>1201180.882909725</v>
      </c>
    </row>
    <row r="557" spans="1:3">
      <c r="A557">
        <v>555</v>
      </c>
      <c r="B557">
        <v>483572.3207650934</v>
      </c>
      <c r="C557">
        <v>1201181.6247934</v>
      </c>
    </row>
    <row r="558" spans="1:3">
      <c r="A558">
        <v>556</v>
      </c>
      <c r="B558">
        <v>483571.4467045502</v>
      </c>
      <c r="C558">
        <v>1201181.26085398</v>
      </c>
    </row>
    <row r="559" spans="1:3">
      <c r="A559">
        <v>557</v>
      </c>
      <c r="B559">
        <v>483568.7121711883</v>
      </c>
      <c r="C559">
        <v>1201180.264548302</v>
      </c>
    </row>
    <row r="560" spans="1:3">
      <c r="A560">
        <v>558</v>
      </c>
      <c r="B560">
        <v>483568.9595002942</v>
      </c>
      <c r="C560">
        <v>1201180.364442579</v>
      </c>
    </row>
    <row r="561" spans="1:3">
      <c r="A561">
        <v>559</v>
      </c>
      <c r="B561">
        <v>483568.3906140038</v>
      </c>
      <c r="C561">
        <v>1201180.188645238</v>
      </c>
    </row>
    <row r="562" spans="1:3">
      <c r="A562">
        <v>560</v>
      </c>
      <c r="B562">
        <v>483567.9684941159</v>
      </c>
      <c r="C562">
        <v>1201180.086282437</v>
      </c>
    </row>
    <row r="563" spans="1:3">
      <c r="A563">
        <v>561</v>
      </c>
      <c r="B563">
        <v>483568.5369721102</v>
      </c>
      <c r="C563">
        <v>1201180.302862498</v>
      </c>
    </row>
    <row r="564" spans="1:3">
      <c r="A564">
        <v>562</v>
      </c>
      <c r="B564">
        <v>483569.47498935</v>
      </c>
      <c r="C564">
        <v>1201180.692344487</v>
      </c>
    </row>
    <row r="565" spans="1:3">
      <c r="A565">
        <v>563</v>
      </c>
      <c r="B565">
        <v>483570.3127895787</v>
      </c>
      <c r="C565">
        <v>1201181.002576331</v>
      </c>
    </row>
    <row r="566" spans="1:3">
      <c r="A566">
        <v>564</v>
      </c>
      <c r="B566">
        <v>483570.9478576984</v>
      </c>
      <c r="C566">
        <v>1201181.263847695</v>
      </c>
    </row>
    <row r="567" spans="1:3">
      <c r="A567">
        <v>565</v>
      </c>
      <c r="B567">
        <v>483571.3104282771</v>
      </c>
      <c r="C567">
        <v>1201181.383718734</v>
      </c>
    </row>
    <row r="568" spans="1:3">
      <c r="A568">
        <v>566</v>
      </c>
      <c r="B568">
        <v>483570.0264190288</v>
      </c>
      <c r="C568">
        <v>1201180.905616082</v>
      </c>
    </row>
    <row r="569" spans="1:3">
      <c r="A569">
        <v>567</v>
      </c>
      <c r="B569">
        <v>483569.1839215179</v>
      </c>
      <c r="C569">
        <v>1201180.576918409</v>
      </c>
    </row>
    <row r="570" spans="1:3">
      <c r="A570">
        <v>568</v>
      </c>
      <c r="B570">
        <v>483570.6816245224</v>
      </c>
      <c r="C570">
        <v>1201181.182506189</v>
      </c>
    </row>
    <row r="571" spans="1:3">
      <c r="A571">
        <v>569</v>
      </c>
      <c r="B571">
        <v>483569.6189535798</v>
      </c>
      <c r="C571">
        <v>1201180.755564501</v>
      </c>
    </row>
    <row r="572" spans="1:3">
      <c r="A572">
        <v>570</v>
      </c>
      <c r="B572">
        <v>483567.7179362117</v>
      </c>
      <c r="C572">
        <v>1201180.097312526</v>
      </c>
    </row>
    <row r="573" spans="1:3">
      <c r="A573">
        <v>571</v>
      </c>
      <c r="B573">
        <v>483569.8243048849</v>
      </c>
      <c r="C573">
        <v>1201180.810428825</v>
      </c>
    </row>
    <row r="574" spans="1:3">
      <c r="A574">
        <v>572</v>
      </c>
      <c r="B574">
        <v>483568.5360299022</v>
      </c>
      <c r="C574">
        <v>1201180.32059483</v>
      </c>
    </row>
    <row r="575" spans="1:3">
      <c r="A575">
        <v>573</v>
      </c>
      <c r="B575">
        <v>483570.3914347934</v>
      </c>
      <c r="C575">
        <v>1201181.082385631</v>
      </c>
    </row>
    <row r="576" spans="1:3">
      <c r="A576">
        <v>574</v>
      </c>
      <c r="B576">
        <v>483571.315181838</v>
      </c>
      <c r="C576">
        <v>1201181.438436997</v>
      </c>
    </row>
    <row r="577" spans="1:3">
      <c r="A577">
        <v>575</v>
      </c>
      <c r="B577">
        <v>483568.2643618262</v>
      </c>
      <c r="C577">
        <v>1201180.237755473</v>
      </c>
    </row>
    <row r="578" spans="1:3">
      <c r="A578">
        <v>576</v>
      </c>
      <c r="B578">
        <v>483571.8190157962</v>
      </c>
      <c r="C578">
        <v>1201181.548268176</v>
      </c>
    </row>
    <row r="579" spans="1:3">
      <c r="A579">
        <v>577</v>
      </c>
      <c r="B579">
        <v>483570.7524805991</v>
      </c>
      <c r="C579">
        <v>1201181.162072037</v>
      </c>
    </row>
    <row r="580" spans="1:3">
      <c r="A580">
        <v>578</v>
      </c>
      <c r="B580">
        <v>483569.888195481</v>
      </c>
      <c r="C580">
        <v>1201180.809125965</v>
      </c>
    </row>
    <row r="581" spans="1:3">
      <c r="A581">
        <v>579</v>
      </c>
      <c r="B581">
        <v>483571.0659811326</v>
      </c>
      <c r="C581">
        <v>1201181.292085306</v>
      </c>
    </row>
    <row r="582" spans="1:3">
      <c r="A582">
        <v>580</v>
      </c>
      <c r="B582">
        <v>483571.0381814085</v>
      </c>
      <c r="C582">
        <v>1201181.287515851</v>
      </c>
    </row>
    <row r="583" spans="1:3">
      <c r="A583">
        <v>581</v>
      </c>
      <c r="B583">
        <v>483570.5101148841</v>
      </c>
      <c r="C583">
        <v>1201181.06864067</v>
      </c>
    </row>
    <row r="584" spans="1:3">
      <c r="A584">
        <v>582</v>
      </c>
      <c r="B584">
        <v>483570.8861440689</v>
      </c>
      <c r="C584">
        <v>1201181.214078706</v>
      </c>
    </row>
    <row r="585" spans="1:3">
      <c r="A585">
        <v>583</v>
      </c>
      <c r="B585">
        <v>483571.0429909977</v>
      </c>
      <c r="C585">
        <v>1201181.24654245</v>
      </c>
    </row>
    <row r="586" spans="1:3">
      <c r="A586">
        <v>584</v>
      </c>
      <c r="B586">
        <v>483570.2158817934</v>
      </c>
      <c r="C586">
        <v>1201180.947144064</v>
      </c>
    </row>
    <row r="587" spans="1:3">
      <c r="A587">
        <v>585</v>
      </c>
      <c r="B587">
        <v>483570.7175006639</v>
      </c>
      <c r="C587">
        <v>1201181.132557982</v>
      </c>
    </row>
    <row r="588" spans="1:3">
      <c r="A588">
        <v>586</v>
      </c>
      <c r="B588">
        <v>483570.1674324152</v>
      </c>
      <c r="C588">
        <v>1201180.933317274</v>
      </c>
    </row>
    <row r="589" spans="1:3">
      <c r="A589">
        <v>587</v>
      </c>
      <c r="B589">
        <v>483570.436889891</v>
      </c>
      <c r="C589">
        <v>1201181.048742851</v>
      </c>
    </row>
    <row r="590" spans="1:3">
      <c r="A590">
        <v>588</v>
      </c>
      <c r="B590">
        <v>483571.3104014184</v>
      </c>
      <c r="C590">
        <v>1201181.406101654</v>
      </c>
    </row>
    <row r="591" spans="1:3">
      <c r="A591">
        <v>589</v>
      </c>
      <c r="B591">
        <v>483571.7799999434</v>
      </c>
      <c r="C591">
        <v>1201181.587764628</v>
      </c>
    </row>
    <row r="592" spans="1:3">
      <c r="A592">
        <v>590</v>
      </c>
      <c r="B592">
        <v>483571.7356068252</v>
      </c>
      <c r="C592">
        <v>1201181.547745539</v>
      </c>
    </row>
    <row r="593" spans="1:3">
      <c r="A593">
        <v>591</v>
      </c>
      <c r="B593">
        <v>483571.0920395645</v>
      </c>
      <c r="C593">
        <v>1201181.2878859</v>
      </c>
    </row>
    <row r="594" spans="1:3">
      <c r="A594">
        <v>592</v>
      </c>
      <c r="B594">
        <v>483570.8140552131</v>
      </c>
      <c r="C594">
        <v>1201181.220274614</v>
      </c>
    </row>
    <row r="595" spans="1:3">
      <c r="A595">
        <v>593</v>
      </c>
      <c r="B595">
        <v>483571.3611104222</v>
      </c>
      <c r="C595">
        <v>1201181.413566804</v>
      </c>
    </row>
    <row r="596" spans="1:3">
      <c r="A596">
        <v>594</v>
      </c>
      <c r="B596">
        <v>483571.8569721364</v>
      </c>
      <c r="C596">
        <v>1201181.570876836</v>
      </c>
    </row>
    <row r="597" spans="1:3">
      <c r="A597">
        <v>595</v>
      </c>
      <c r="B597">
        <v>483572.0575335122</v>
      </c>
      <c r="C597">
        <v>1201181.645062292</v>
      </c>
    </row>
    <row r="598" spans="1:3">
      <c r="A598">
        <v>596</v>
      </c>
      <c r="B598">
        <v>483571.8980683205</v>
      </c>
      <c r="C598">
        <v>1201181.596949912</v>
      </c>
    </row>
    <row r="599" spans="1:3">
      <c r="A599">
        <v>597</v>
      </c>
      <c r="B599">
        <v>483572.3843026591</v>
      </c>
      <c r="C599">
        <v>1201181.766734622</v>
      </c>
    </row>
    <row r="600" spans="1:3">
      <c r="A600">
        <v>598</v>
      </c>
      <c r="B600">
        <v>483572.550153051</v>
      </c>
      <c r="C600">
        <v>1201181.81119836</v>
      </c>
    </row>
    <row r="601" spans="1:3">
      <c r="A601">
        <v>599</v>
      </c>
      <c r="B601">
        <v>483571.6288001777</v>
      </c>
      <c r="C601">
        <v>1201181.47843486</v>
      </c>
    </row>
    <row r="602" spans="1:3">
      <c r="A602">
        <v>600</v>
      </c>
      <c r="B602">
        <v>483572.7443518309</v>
      </c>
      <c r="C602">
        <v>1201181.918077891</v>
      </c>
    </row>
    <row r="603" spans="1:3">
      <c r="A603">
        <v>601</v>
      </c>
      <c r="B603">
        <v>483571.808798955</v>
      </c>
      <c r="C603">
        <v>1201181.540528649</v>
      </c>
    </row>
    <row r="604" spans="1:3">
      <c r="A604">
        <v>602</v>
      </c>
      <c r="B604">
        <v>483571.2649580713</v>
      </c>
      <c r="C604">
        <v>1201181.340427265</v>
      </c>
    </row>
    <row r="605" spans="1:3">
      <c r="A605">
        <v>603</v>
      </c>
      <c r="B605">
        <v>483571.2864063204</v>
      </c>
      <c r="C605">
        <v>1201181.366080608</v>
      </c>
    </row>
    <row r="606" spans="1:3">
      <c r="A606">
        <v>604</v>
      </c>
      <c r="B606">
        <v>483571.348091441</v>
      </c>
      <c r="C606">
        <v>1201181.377714429</v>
      </c>
    </row>
    <row r="607" spans="1:3">
      <c r="A607">
        <v>605</v>
      </c>
      <c r="B607">
        <v>483570.8428547635</v>
      </c>
      <c r="C607">
        <v>1201181.18922708</v>
      </c>
    </row>
    <row r="608" spans="1:3">
      <c r="A608">
        <v>606</v>
      </c>
      <c r="B608">
        <v>483570.9404515669</v>
      </c>
      <c r="C608">
        <v>1201181.216397992</v>
      </c>
    </row>
    <row r="609" spans="1:3">
      <c r="A609">
        <v>607</v>
      </c>
      <c r="B609">
        <v>483572.1594776374</v>
      </c>
      <c r="C609">
        <v>1201181.701855117</v>
      </c>
    </row>
    <row r="610" spans="1:3">
      <c r="A610">
        <v>608</v>
      </c>
      <c r="B610">
        <v>483570.2741788638</v>
      </c>
      <c r="C610">
        <v>1201180.988652221</v>
      </c>
    </row>
    <row r="611" spans="1:3">
      <c r="A611">
        <v>609</v>
      </c>
      <c r="B611">
        <v>483571.2199997749</v>
      </c>
      <c r="C611">
        <v>1201181.353737092</v>
      </c>
    </row>
    <row r="612" spans="1:3">
      <c r="A612">
        <v>610</v>
      </c>
      <c r="B612">
        <v>483571.3185101561</v>
      </c>
      <c r="C612">
        <v>1201181.382020581</v>
      </c>
    </row>
    <row r="613" spans="1:3">
      <c r="A613">
        <v>611</v>
      </c>
      <c r="B613">
        <v>483571.2585141247</v>
      </c>
      <c r="C613">
        <v>1201181.386896172</v>
      </c>
    </row>
    <row r="614" spans="1:3">
      <c r="A614">
        <v>612</v>
      </c>
      <c r="B614">
        <v>483571.0666834229</v>
      </c>
      <c r="C614">
        <v>1201181.295963432</v>
      </c>
    </row>
    <row r="615" spans="1:3">
      <c r="A615">
        <v>613</v>
      </c>
      <c r="B615">
        <v>483570.7325456911</v>
      </c>
      <c r="C615">
        <v>1201181.182763172</v>
      </c>
    </row>
    <row r="616" spans="1:3">
      <c r="A616">
        <v>614</v>
      </c>
      <c r="B616">
        <v>483571.2222189031</v>
      </c>
      <c r="C616">
        <v>1201181.355839309</v>
      </c>
    </row>
    <row r="617" spans="1:3">
      <c r="A617">
        <v>615</v>
      </c>
      <c r="B617">
        <v>483570.693458668</v>
      </c>
      <c r="C617">
        <v>1201181.154820309</v>
      </c>
    </row>
    <row r="618" spans="1:3">
      <c r="A618">
        <v>616</v>
      </c>
      <c r="B618">
        <v>483570.4592379821</v>
      </c>
      <c r="C618">
        <v>1201181.062831551</v>
      </c>
    </row>
    <row r="619" spans="1:3">
      <c r="A619">
        <v>617</v>
      </c>
      <c r="B619">
        <v>483570.2266289809</v>
      </c>
      <c r="C619">
        <v>1201180.985396737</v>
      </c>
    </row>
    <row r="620" spans="1:3">
      <c r="A620">
        <v>618</v>
      </c>
      <c r="B620">
        <v>483569.9181098488</v>
      </c>
      <c r="C620">
        <v>1201180.86252772</v>
      </c>
    </row>
    <row r="621" spans="1:3">
      <c r="A621">
        <v>619</v>
      </c>
      <c r="B621">
        <v>483569.7373910862</v>
      </c>
      <c r="C621">
        <v>1201180.799031531</v>
      </c>
    </row>
    <row r="622" spans="1:3">
      <c r="A622">
        <v>620</v>
      </c>
      <c r="B622">
        <v>483569.5262173064</v>
      </c>
      <c r="C622">
        <v>1201180.713442963</v>
      </c>
    </row>
    <row r="623" spans="1:3">
      <c r="A623">
        <v>621</v>
      </c>
      <c r="B623">
        <v>483569.9607570251</v>
      </c>
      <c r="C623">
        <v>1201180.87821057</v>
      </c>
    </row>
    <row r="624" spans="1:3">
      <c r="A624">
        <v>622</v>
      </c>
      <c r="B624">
        <v>483570.5578369929</v>
      </c>
      <c r="C624">
        <v>1201181.104400764</v>
      </c>
    </row>
    <row r="625" spans="1:3">
      <c r="A625">
        <v>623</v>
      </c>
      <c r="B625">
        <v>483569.7511676224</v>
      </c>
      <c r="C625">
        <v>1201180.791489128</v>
      </c>
    </row>
    <row r="626" spans="1:3">
      <c r="A626">
        <v>624</v>
      </c>
      <c r="B626">
        <v>483570.4063795581</v>
      </c>
      <c r="C626">
        <v>1201181.034349257</v>
      </c>
    </row>
    <row r="627" spans="1:3">
      <c r="A627">
        <v>625</v>
      </c>
      <c r="B627">
        <v>483570.3532454514</v>
      </c>
      <c r="C627">
        <v>1201181.028694822</v>
      </c>
    </row>
    <row r="628" spans="1:3">
      <c r="A628">
        <v>626</v>
      </c>
      <c r="B628">
        <v>483570.5898037776</v>
      </c>
      <c r="C628">
        <v>1201181.120901813</v>
      </c>
    </row>
    <row r="629" spans="1:3">
      <c r="A629">
        <v>627</v>
      </c>
      <c r="B629">
        <v>483570.6406042257</v>
      </c>
      <c r="C629">
        <v>1201181.122837564</v>
      </c>
    </row>
    <row r="630" spans="1:3">
      <c r="A630">
        <v>628</v>
      </c>
      <c r="B630">
        <v>483570.6049925536</v>
      </c>
      <c r="C630">
        <v>1201181.103465415</v>
      </c>
    </row>
    <row r="631" spans="1:3">
      <c r="A631">
        <v>629</v>
      </c>
      <c r="B631">
        <v>483570.9424506047</v>
      </c>
      <c r="C631">
        <v>1201181.236998298</v>
      </c>
    </row>
    <row r="632" spans="1:3">
      <c r="A632">
        <v>630</v>
      </c>
      <c r="B632">
        <v>483571.0976351512</v>
      </c>
      <c r="C632">
        <v>1201181.288975715</v>
      </c>
    </row>
    <row r="633" spans="1:3">
      <c r="A633">
        <v>631</v>
      </c>
      <c r="B633">
        <v>483570.4854716662</v>
      </c>
      <c r="C633">
        <v>1201181.062402433</v>
      </c>
    </row>
    <row r="634" spans="1:3">
      <c r="A634">
        <v>632</v>
      </c>
      <c r="B634">
        <v>483570.7845838726</v>
      </c>
      <c r="C634">
        <v>1201181.177496644</v>
      </c>
    </row>
    <row r="635" spans="1:3">
      <c r="A635">
        <v>633</v>
      </c>
      <c r="B635">
        <v>483570.8802548894</v>
      </c>
      <c r="C635">
        <v>1201181.219598411</v>
      </c>
    </row>
    <row r="636" spans="1:3">
      <c r="A636">
        <v>634</v>
      </c>
      <c r="B636">
        <v>483570.9046832673</v>
      </c>
      <c r="C636">
        <v>1201181.230925481</v>
      </c>
    </row>
    <row r="637" spans="1:3">
      <c r="A637">
        <v>635</v>
      </c>
      <c r="B637">
        <v>483571.6183939925</v>
      </c>
      <c r="C637">
        <v>1201181.497411046</v>
      </c>
    </row>
    <row r="638" spans="1:3">
      <c r="A638">
        <v>636</v>
      </c>
      <c r="B638">
        <v>483571.1049862609</v>
      </c>
      <c r="C638">
        <v>1201181.308222307</v>
      </c>
    </row>
    <row r="639" spans="1:3">
      <c r="A639">
        <v>637</v>
      </c>
      <c r="B639">
        <v>483570.9134178662</v>
      </c>
      <c r="C639">
        <v>1201181.255212792</v>
      </c>
    </row>
    <row r="640" spans="1:3">
      <c r="A640">
        <v>638</v>
      </c>
      <c r="B640">
        <v>483570.4487338268</v>
      </c>
      <c r="C640">
        <v>1201181.07061153</v>
      </c>
    </row>
    <row r="641" spans="1:3">
      <c r="A641">
        <v>639</v>
      </c>
      <c r="B641">
        <v>483570.6245234422</v>
      </c>
      <c r="C641">
        <v>1201181.14594363</v>
      </c>
    </row>
    <row r="642" spans="1:3">
      <c r="A642">
        <v>640</v>
      </c>
      <c r="B642">
        <v>483571.1729783951</v>
      </c>
      <c r="C642">
        <v>1201181.357803722</v>
      </c>
    </row>
    <row r="643" spans="1:3">
      <c r="A643">
        <v>641</v>
      </c>
      <c r="B643">
        <v>483570.6755276265</v>
      </c>
      <c r="C643">
        <v>1201181.158028119</v>
      </c>
    </row>
    <row r="644" spans="1:3">
      <c r="A644">
        <v>642</v>
      </c>
      <c r="B644">
        <v>483570.4315691117</v>
      </c>
      <c r="C644">
        <v>1201181.087598348</v>
      </c>
    </row>
    <row r="645" spans="1:3">
      <c r="A645">
        <v>643</v>
      </c>
      <c r="B645">
        <v>483571.0391170824</v>
      </c>
      <c r="C645">
        <v>1201181.293520381</v>
      </c>
    </row>
    <row r="646" spans="1:3">
      <c r="A646">
        <v>644</v>
      </c>
      <c r="B646">
        <v>483570.9666965479</v>
      </c>
      <c r="C646">
        <v>1201181.276022122</v>
      </c>
    </row>
    <row r="647" spans="1:3">
      <c r="A647">
        <v>645</v>
      </c>
      <c r="B647">
        <v>483570.9595165164</v>
      </c>
      <c r="C647">
        <v>1201181.269769915</v>
      </c>
    </row>
    <row r="648" spans="1:3">
      <c r="A648">
        <v>646</v>
      </c>
      <c r="B648">
        <v>483570.8933208777</v>
      </c>
      <c r="C648">
        <v>1201181.256068572</v>
      </c>
    </row>
    <row r="649" spans="1:3">
      <c r="A649">
        <v>647</v>
      </c>
      <c r="B649">
        <v>483570.9897212171</v>
      </c>
      <c r="C649">
        <v>1201181.278321123</v>
      </c>
    </row>
    <row r="650" spans="1:3">
      <c r="A650">
        <v>648</v>
      </c>
      <c r="B650">
        <v>483571.8240470582</v>
      </c>
      <c r="C650">
        <v>1201181.615172531</v>
      </c>
    </row>
    <row r="651" spans="1:3">
      <c r="A651">
        <v>649</v>
      </c>
      <c r="B651">
        <v>483571.1675407399</v>
      </c>
      <c r="C651">
        <v>1201181.351767452</v>
      </c>
    </row>
    <row r="652" spans="1:3">
      <c r="A652">
        <v>650</v>
      </c>
      <c r="B652">
        <v>483571.1755884959</v>
      </c>
      <c r="C652">
        <v>1201181.354851086</v>
      </c>
    </row>
    <row r="653" spans="1:3">
      <c r="A653">
        <v>651</v>
      </c>
      <c r="B653">
        <v>483571.0605768185</v>
      </c>
      <c r="C653">
        <v>1201181.311735387</v>
      </c>
    </row>
    <row r="654" spans="1:3">
      <c r="A654">
        <v>652</v>
      </c>
      <c r="B654">
        <v>483571.0014103003</v>
      </c>
      <c r="C654">
        <v>1201181.288879402</v>
      </c>
    </row>
    <row r="655" spans="1:3">
      <c r="A655">
        <v>653</v>
      </c>
      <c r="B655">
        <v>483571.1095567267</v>
      </c>
      <c r="C655">
        <v>1201181.331403336</v>
      </c>
    </row>
    <row r="656" spans="1:3">
      <c r="A656">
        <v>654</v>
      </c>
      <c r="B656">
        <v>483571.0409716962</v>
      </c>
      <c r="C656">
        <v>1201181.301298649</v>
      </c>
    </row>
    <row r="657" spans="1:3">
      <c r="A657">
        <v>655</v>
      </c>
      <c r="B657">
        <v>483570.9583307562</v>
      </c>
      <c r="C657">
        <v>1201181.266690022</v>
      </c>
    </row>
    <row r="658" spans="1:3">
      <c r="A658">
        <v>656</v>
      </c>
      <c r="B658">
        <v>483570.9391040601</v>
      </c>
      <c r="C658">
        <v>1201181.261349283</v>
      </c>
    </row>
    <row r="659" spans="1:3">
      <c r="A659">
        <v>657</v>
      </c>
      <c r="B659">
        <v>483571.3741827835</v>
      </c>
      <c r="C659">
        <v>1201181.432943483</v>
      </c>
    </row>
    <row r="660" spans="1:3">
      <c r="A660">
        <v>658</v>
      </c>
      <c r="B660">
        <v>483571.2894114522</v>
      </c>
      <c r="C660">
        <v>1201181.403008046</v>
      </c>
    </row>
    <row r="661" spans="1:3">
      <c r="A661">
        <v>659</v>
      </c>
      <c r="B661">
        <v>483571.1769467622</v>
      </c>
      <c r="C661">
        <v>1201181.367586164</v>
      </c>
    </row>
    <row r="662" spans="1:3">
      <c r="A662">
        <v>660</v>
      </c>
      <c r="B662">
        <v>483571.0001790885</v>
      </c>
      <c r="C662">
        <v>1201181.310821319</v>
      </c>
    </row>
    <row r="663" spans="1:3">
      <c r="A663">
        <v>661</v>
      </c>
      <c r="B663">
        <v>483571.1246926892</v>
      </c>
      <c r="C663">
        <v>1201181.346851322</v>
      </c>
    </row>
    <row r="664" spans="1:3">
      <c r="A664">
        <v>662</v>
      </c>
      <c r="B664">
        <v>483571.2883091923</v>
      </c>
      <c r="C664">
        <v>1201181.408896663</v>
      </c>
    </row>
    <row r="665" spans="1:3">
      <c r="A665">
        <v>663</v>
      </c>
      <c r="B665">
        <v>483571.2084737569</v>
      </c>
      <c r="C665">
        <v>1201181.377571075</v>
      </c>
    </row>
    <row r="666" spans="1:3">
      <c r="A666">
        <v>664</v>
      </c>
      <c r="B666">
        <v>483571.2687564598</v>
      </c>
      <c r="C666">
        <v>1201181.400764549</v>
      </c>
    </row>
    <row r="667" spans="1:3">
      <c r="A667">
        <v>665</v>
      </c>
      <c r="B667">
        <v>483571.4386149568</v>
      </c>
      <c r="C667">
        <v>1201181.460713845</v>
      </c>
    </row>
    <row r="668" spans="1:3">
      <c r="A668">
        <v>666</v>
      </c>
      <c r="B668">
        <v>483571.1844082514</v>
      </c>
      <c r="C668">
        <v>1201181.368695795</v>
      </c>
    </row>
    <row r="669" spans="1:3">
      <c r="A669">
        <v>667</v>
      </c>
      <c r="B669">
        <v>483571.1278850601</v>
      </c>
      <c r="C669">
        <v>1201181.349354309</v>
      </c>
    </row>
    <row r="670" spans="1:3">
      <c r="A670">
        <v>668</v>
      </c>
      <c r="B670">
        <v>483571.1596168288</v>
      </c>
      <c r="C670">
        <v>1201181.360883861</v>
      </c>
    </row>
    <row r="671" spans="1:3">
      <c r="A671">
        <v>669</v>
      </c>
      <c r="B671">
        <v>483571.3199211078</v>
      </c>
      <c r="C671">
        <v>1201181.42586553</v>
      </c>
    </row>
    <row r="672" spans="1:3">
      <c r="A672">
        <v>670</v>
      </c>
      <c r="B672">
        <v>483571.3630425221</v>
      </c>
      <c r="C672">
        <v>1201181.443838667</v>
      </c>
    </row>
    <row r="673" spans="1:3">
      <c r="A673">
        <v>671</v>
      </c>
      <c r="B673">
        <v>483571.4772049556</v>
      </c>
      <c r="C673">
        <v>1201181.488261771</v>
      </c>
    </row>
    <row r="674" spans="1:3">
      <c r="A674">
        <v>672</v>
      </c>
      <c r="B674">
        <v>483571.3424566275</v>
      </c>
      <c r="C674">
        <v>1201181.431648641</v>
      </c>
    </row>
    <row r="675" spans="1:3">
      <c r="A675">
        <v>673</v>
      </c>
      <c r="B675">
        <v>483571.1206493719</v>
      </c>
      <c r="C675">
        <v>1201181.349859176</v>
      </c>
    </row>
    <row r="676" spans="1:3">
      <c r="A676">
        <v>674</v>
      </c>
      <c r="B676">
        <v>483571.1337600311</v>
      </c>
      <c r="C676">
        <v>1201181.353635494</v>
      </c>
    </row>
    <row r="677" spans="1:3">
      <c r="A677">
        <v>675</v>
      </c>
      <c r="B677">
        <v>483571.1591408724</v>
      </c>
      <c r="C677">
        <v>1201181.359163507</v>
      </c>
    </row>
    <row r="678" spans="1:3">
      <c r="A678">
        <v>676</v>
      </c>
      <c r="B678">
        <v>483571.2182791193</v>
      </c>
      <c r="C678">
        <v>1201181.380576095</v>
      </c>
    </row>
    <row r="679" spans="1:3">
      <c r="A679">
        <v>677</v>
      </c>
      <c r="B679">
        <v>483571.1076699212</v>
      </c>
      <c r="C679">
        <v>1201181.349003344</v>
      </c>
    </row>
    <row r="680" spans="1:3">
      <c r="A680">
        <v>678</v>
      </c>
      <c r="B680">
        <v>483571.0105173939</v>
      </c>
      <c r="C680">
        <v>1201181.311830082</v>
      </c>
    </row>
    <row r="681" spans="1:3">
      <c r="A681">
        <v>679</v>
      </c>
      <c r="B681">
        <v>483571.0922264156</v>
      </c>
      <c r="C681">
        <v>1201181.344017862</v>
      </c>
    </row>
    <row r="682" spans="1:3">
      <c r="A682">
        <v>680</v>
      </c>
      <c r="B682">
        <v>483570.9061730085</v>
      </c>
      <c r="C682">
        <v>1201181.272719998</v>
      </c>
    </row>
    <row r="683" spans="1:3">
      <c r="A683">
        <v>681</v>
      </c>
      <c r="B683">
        <v>483571.0357865778</v>
      </c>
      <c r="C683">
        <v>1201181.323866614</v>
      </c>
    </row>
    <row r="684" spans="1:3">
      <c r="A684">
        <v>682</v>
      </c>
      <c r="B684">
        <v>483571.1976818499</v>
      </c>
      <c r="C684">
        <v>1201181.383134652</v>
      </c>
    </row>
    <row r="685" spans="1:3">
      <c r="A685">
        <v>683</v>
      </c>
      <c r="B685">
        <v>483571.1087827418</v>
      </c>
      <c r="C685">
        <v>1201181.350683959</v>
      </c>
    </row>
    <row r="686" spans="1:3">
      <c r="A686">
        <v>684</v>
      </c>
      <c r="B686">
        <v>483570.7726539355</v>
      </c>
      <c r="C686">
        <v>1201181.221393968</v>
      </c>
    </row>
    <row r="687" spans="1:3">
      <c r="A687">
        <v>685</v>
      </c>
      <c r="B687">
        <v>483571.0839273199</v>
      </c>
      <c r="C687">
        <v>1201181.343322941</v>
      </c>
    </row>
    <row r="688" spans="1:3">
      <c r="A688">
        <v>686</v>
      </c>
      <c r="B688">
        <v>483571.4717294812</v>
      </c>
      <c r="C688">
        <v>1201181.486674194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8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9457186.078803249</v>
      </c>
      <c r="C2">
        <v>0</v>
      </c>
    </row>
    <row r="3" spans="1:3">
      <c r="A3">
        <v>1</v>
      </c>
      <c r="B3">
        <v>28893720.900447</v>
      </c>
      <c r="C3">
        <v>480238.4968187112</v>
      </c>
    </row>
    <row r="4" spans="1:3">
      <c r="A4">
        <v>2</v>
      </c>
      <c r="B4">
        <v>28002412.44956253</v>
      </c>
      <c r="C4">
        <v>480367.0536488304</v>
      </c>
    </row>
    <row r="5" spans="1:3">
      <c r="A5">
        <v>3</v>
      </c>
      <c r="B5">
        <v>26871685.88625427</v>
      </c>
      <c r="C5">
        <v>478782.5577791642</v>
      </c>
    </row>
    <row r="6" spans="1:3">
      <c r="A6">
        <v>4</v>
      </c>
      <c r="B6">
        <v>26384131.13080449</v>
      </c>
      <c r="C6">
        <v>480186.5375833253</v>
      </c>
    </row>
    <row r="7" spans="1:3">
      <c r="A7">
        <v>5</v>
      </c>
      <c r="B7">
        <v>25467844.44412999</v>
      </c>
      <c r="C7">
        <v>479307.0679294975</v>
      </c>
    </row>
    <row r="8" spans="1:3">
      <c r="A8">
        <v>6</v>
      </c>
      <c r="B8">
        <v>25060884.71419976</v>
      </c>
      <c r="C8">
        <v>481363.3308837626</v>
      </c>
    </row>
    <row r="9" spans="1:3">
      <c r="A9">
        <v>7</v>
      </c>
      <c r="B9">
        <v>24204708.84512756</v>
      </c>
      <c r="C9">
        <v>480820.0371943333</v>
      </c>
    </row>
    <row r="10" spans="1:3">
      <c r="A10">
        <v>8</v>
      </c>
      <c r="B10">
        <v>23829089.22900959</v>
      </c>
      <c r="C10">
        <v>482641.3012002271</v>
      </c>
    </row>
    <row r="11" spans="1:3">
      <c r="A11">
        <v>9</v>
      </c>
      <c r="B11">
        <v>22999147.43498405</v>
      </c>
      <c r="C11">
        <v>481802.4169216558</v>
      </c>
    </row>
    <row r="12" spans="1:3">
      <c r="A12">
        <v>10</v>
      </c>
      <c r="B12">
        <v>22638721.23286218</v>
      </c>
      <c r="C12">
        <v>483262.6226834084</v>
      </c>
    </row>
    <row r="13" spans="1:3">
      <c r="A13">
        <v>11</v>
      </c>
      <c r="B13">
        <v>21823174.3337652</v>
      </c>
      <c r="C13">
        <v>482038.5910976693</v>
      </c>
    </row>
    <row r="14" spans="1:3">
      <c r="A14">
        <v>12</v>
      </c>
      <c r="B14">
        <v>21470892.0524231</v>
      </c>
      <c r="C14">
        <v>483076.8526314392</v>
      </c>
    </row>
    <row r="15" spans="1:3">
      <c r="A15">
        <v>13</v>
      </c>
      <c r="B15">
        <v>20664733.11873254</v>
      </c>
      <c r="C15">
        <v>481425.5691354031</v>
      </c>
    </row>
    <row r="16" spans="1:3">
      <c r="A16">
        <v>14</v>
      </c>
      <c r="B16">
        <v>20317979.26505601</v>
      </c>
      <c r="C16">
        <v>482008.0954788639</v>
      </c>
    </row>
    <row r="17" spans="1:3">
      <c r="A17">
        <v>15</v>
      </c>
      <c r="B17">
        <v>19522359.39611124</v>
      </c>
      <c r="C17">
        <v>479909.1093476376</v>
      </c>
    </row>
    <row r="18" spans="1:3">
      <c r="A18">
        <v>16</v>
      </c>
      <c r="B18">
        <v>19183712.95090358</v>
      </c>
      <c r="C18">
        <v>480052.646980706</v>
      </c>
    </row>
    <row r="19" spans="1:3">
      <c r="A19">
        <v>17</v>
      </c>
      <c r="B19">
        <v>18409169.3927778</v>
      </c>
      <c r="C19">
        <v>477542.3409543123</v>
      </c>
    </row>
    <row r="20" spans="1:3">
      <c r="A20">
        <v>18</v>
      </c>
      <c r="B20">
        <v>17190001.21902158</v>
      </c>
      <c r="C20">
        <v>485252.3560982415</v>
      </c>
    </row>
    <row r="21" spans="1:3">
      <c r="A21">
        <v>19</v>
      </c>
      <c r="B21">
        <v>16952260.40394691</v>
      </c>
      <c r="C21">
        <v>487281.0130977642</v>
      </c>
    </row>
    <row r="22" spans="1:3">
      <c r="A22">
        <v>20</v>
      </c>
      <c r="B22">
        <v>16958168.68398077</v>
      </c>
      <c r="C22">
        <v>488328.5463176617</v>
      </c>
    </row>
    <row r="23" spans="1:3">
      <c r="A23">
        <v>21</v>
      </c>
      <c r="B23">
        <v>16666676.77337736</v>
      </c>
      <c r="C23">
        <v>490638.6897323902</v>
      </c>
    </row>
    <row r="24" spans="1:3">
      <c r="A24">
        <v>22</v>
      </c>
      <c r="B24">
        <v>16663690.06899052</v>
      </c>
      <c r="C24">
        <v>491428.6200010588</v>
      </c>
    </row>
    <row r="25" spans="1:3">
      <c r="A25">
        <v>23</v>
      </c>
      <c r="B25">
        <v>16402578.6918732</v>
      </c>
      <c r="C25">
        <v>494018.3129359778</v>
      </c>
    </row>
    <row r="26" spans="1:3">
      <c r="A26">
        <v>24</v>
      </c>
      <c r="B26">
        <v>16395513.54656429</v>
      </c>
      <c r="C26">
        <v>494667.6283580706</v>
      </c>
    </row>
    <row r="27" spans="1:3">
      <c r="A27">
        <v>25</v>
      </c>
      <c r="B27">
        <v>16099313.83046493</v>
      </c>
      <c r="C27">
        <v>497508.0193166381</v>
      </c>
    </row>
    <row r="28" spans="1:3">
      <c r="A28">
        <v>26</v>
      </c>
      <c r="B28">
        <v>16089764.28954045</v>
      </c>
      <c r="C28">
        <v>498017.85331294</v>
      </c>
    </row>
    <row r="29" spans="1:3">
      <c r="A29">
        <v>27</v>
      </c>
      <c r="B29">
        <v>15760752.75438559</v>
      </c>
      <c r="C29">
        <v>501614.0388537045</v>
      </c>
    </row>
    <row r="30" spans="1:3">
      <c r="A30">
        <v>28</v>
      </c>
      <c r="B30">
        <v>15416149.95829367</v>
      </c>
      <c r="C30">
        <v>506180.8156600528</v>
      </c>
    </row>
    <row r="31" spans="1:3">
      <c r="A31">
        <v>29</v>
      </c>
      <c r="B31">
        <v>15326703.51273206</v>
      </c>
      <c r="C31">
        <v>507869.4998255672</v>
      </c>
    </row>
    <row r="32" spans="1:3">
      <c r="A32">
        <v>30</v>
      </c>
      <c r="B32">
        <v>15314155.00835078</v>
      </c>
      <c r="C32">
        <v>508088.5184812658</v>
      </c>
    </row>
    <row r="33" spans="1:3">
      <c r="A33">
        <v>31</v>
      </c>
      <c r="B33">
        <v>14940932.31225233</v>
      </c>
      <c r="C33">
        <v>514333.5391382527</v>
      </c>
    </row>
    <row r="34" spans="1:3">
      <c r="A34">
        <v>32</v>
      </c>
      <c r="B34">
        <v>14569231.65682019</v>
      </c>
      <c r="C34">
        <v>521741.2564018785</v>
      </c>
    </row>
    <row r="35" spans="1:3">
      <c r="A35">
        <v>33</v>
      </c>
      <c r="B35">
        <v>14455353.30526157</v>
      </c>
      <c r="C35">
        <v>525471.5374739624</v>
      </c>
    </row>
    <row r="36" spans="1:3">
      <c r="A36">
        <v>34</v>
      </c>
      <c r="B36">
        <v>14337057.43414439</v>
      </c>
      <c r="C36">
        <v>528288.8755405248</v>
      </c>
    </row>
    <row r="37" spans="1:3">
      <c r="A37">
        <v>35</v>
      </c>
      <c r="B37">
        <v>13883908.12687688</v>
      </c>
      <c r="C37">
        <v>540249.4394796464</v>
      </c>
    </row>
    <row r="38" spans="1:3">
      <c r="A38">
        <v>36</v>
      </c>
      <c r="B38">
        <v>13740127.96507685</v>
      </c>
      <c r="C38">
        <v>545607.6639067895</v>
      </c>
    </row>
    <row r="39" spans="1:3">
      <c r="A39">
        <v>37</v>
      </c>
      <c r="B39">
        <v>13614269.88826264</v>
      </c>
      <c r="C39">
        <v>550849.8855417997</v>
      </c>
    </row>
    <row r="40" spans="1:3">
      <c r="A40">
        <v>38</v>
      </c>
      <c r="B40">
        <v>13645218.78431527</v>
      </c>
      <c r="C40">
        <v>550037.6375790171</v>
      </c>
    </row>
    <row r="41" spans="1:3">
      <c r="A41">
        <v>39</v>
      </c>
      <c r="B41">
        <v>13498065.71575898</v>
      </c>
      <c r="C41">
        <v>556755.0870687133</v>
      </c>
    </row>
    <row r="42" spans="1:3">
      <c r="A42">
        <v>40</v>
      </c>
      <c r="B42">
        <v>13499481.37458137</v>
      </c>
      <c r="C42">
        <v>557508.7623705936</v>
      </c>
    </row>
    <row r="43" spans="1:3">
      <c r="A43">
        <v>41</v>
      </c>
      <c r="B43">
        <v>13379841.92291713</v>
      </c>
      <c r="C43">
        <v>562655.6301237507</v>
      </c>
    </row>
    <row r="44" spans="1:3">
      <c r="A44">
        <v>42</v>
      </c>
      <c r="B44">
        <v>13385404.16838013</v>
      </c>
      <c r="C44">
        <v>563229.7076593499</v>
      </c>
    </row>
    <row r="45" spans="1:3">
      <c r="A45">
        <v>43</v>
      </c>
      <c r="B45">
        <v>13220409.05479856</v>
      </c>
      <c r="C45">
        <v>569704.6084415596</v>
      </c>
    </row>
    <row r="46" spans="1:3">
      <c r="A46">
        <v>44</v>
      </c>
      <c r="B46">
        <v>13142791.29059894</v>
      </c>
      <c r="C46">
        <v>573897.5504918249</v>
      </c>
    </row>
    <row r="47" spans="1:3">
      <c r="A47">
        <v>45</v>
      </c>
      <c r="B47">
        <v>13147239.34888891</v>
      </c>
      <c r="C47">
        <v>574071.1708372416</v>
      </c>
    </row>
    <row r="48" spans="1:3">
      <c r="A48">
        <v>46</v>
      </c>
      <c r="B48">
        <v>12901165.35770546</v>
      </c>
      <c r="C48">
        <v>583831.8114838732</v>
      </c>
    </row>
    <row r="49" spans="1:3">
      <c r="A49">
        <v>47</v>
      </c>
      <c r="B49">
        <v>12810950.2579172</v>
      </c>
      <c r="C49">
        <v>588048.3299454566</v>
      </c>
    </row>
    <row r="50" spans="1:3">
      <c r="A50">
        <v>48</v>
      </c>
      <c r="B50">
        <v>12808567.65225722</v>
      </c>
      <c r="C50">
        <v>587872.0405869535</v>
      </c>
    </row>
    <row r="51" spans="1:3">
      <c r="A51">
        <v>49</v>
      </c>
      <c r="B51">
        <v>12622415.70536795</v>
      </c>
      <c r="C51">
        <v>596404.7141323946</v>
      </c>
    </row>
    <row r="52" spans="1:3">
      <c r="A52">
        <v>50</v>
      </c>
      <c r="B52">
        <v>12450753.7080099</v>
      </c>
      <c r="C52">
        <v>605114.6964788211</v>
      </c>
    </row>
    <row r="53" spans="1:3">
      <c r="A53">
        <v>51</v>
      </c>
      <c r="B53">
        <v>12357551.74313171</v>
      </c>
      <c r="C53">
        <v>608509.5418377448</v>
      </c>
    </row>
    <row r="54" spans="1:3">
      <c r="A54">
        <v>52</v>
      </c>
      <c r="B54">
        <v>12347209.22602058</v>
      </c>
      <c r="C54">
        <v>609348.7257532303</v>
      </c>
    </row>
    <row r="55" spans="1:3">
      <c r="A55">
        <v>53</v>
      </c>
      <c r="B55">
        <v>12147276.34026829</v>
      </c>
      <c r="C55">
        <v>623332.8790917762</v>
      </c>
    </row>
    <row r="56" spans="1:3">
      <c r="A56">
        <v>54</v>
      </c>
      <c r="B56">
        <v>12064540.27700622</v>
      </c>
      <c r="C56">
        <v>630427.8521140785</v>
      </c>
    </row>
    <row r="57" spans="1:3">
      <c r="A57">
        <v>55</v>
      </c>
      <c r="B57">
        <v>11979693.08782127</v>
      </c>
      <c r="C57">
        <v>635996.5711119367</v>
      </c>
    </row>
    <row r="58" spans="1:3">
      <c r="A58">
        <v>56</v>
      </c>
      <c r="B58">
        <v>11930653.91566883</v>
      </c>
      <c r="C58">
        <v>639654.2944638181</v>
      </c>
    </row>
    <row r="59" spans="1:3">
      <c r="A59">
        <v>57</v>
      </c>
      <c r="B59">
        <v>11939955.0735995</v>
      </c>
      <c r="C59">
        <v>638930.4912838101</v>
      </c>
    </row>
    <row r="60" spans="1:3">
      <c r="A60">
        <v>58</v>
      </c>
      <c r="B60">
        <v>11860137.39227754</v>
      </c>
      <c r="C60">
        <v>644118.4583265096</v>
      </c>
    </row>
    <row r="61" spans="1:3">
      <c r="A61">
        <v>59</v>
      </c>
      <c r="B61">
        <v>11787772.66734426</v>
      </c>
      <c r="C61">
        <v>648980.3377239655</v>
      </c>
    </row>
    <row r="62" spans="1:3">
      <c r="A62">
        <v>60</v>
      </c>
      <c r="B62">
        <v>11763917.53630672</v>
      </c>
      <c r="C62">
        <v>651260.8572751938</v>
      </c>
    </row>
    <row r="63" spans="1:3">
      <c r="A63">
        <v>61</v>
      </c>
      <c r="B63">
        <v>11759615.29896374</v>
      </c>
      <c r="C63">
        <v>651728.642729489</v>
      </c>
    </row>
    <row r="64" spans="1:3">
      <c r="A64">
        <v>62</v>
      </c>
      <c r="B64">
        <v>11657877.73578199</v>
      </c>
      <c r="C64">
        <v>659894.0336340566</v>
      </c>
    </row>
    <row r="65" spans="1:3">
      <c r="A65">
        <v>63</v>
      </c>
      <c r="B65">
        <v>11621476.60056665</v>
      </c>
      <c r="C65">
        <v>664165.1126258445</v>
      </c>
    </row>
    <row r="66" spans="1:3">
      <c r="A66">
        <v>64</v>
      </c>
      <c r="B66">
        <v>11625157.36911461</v>
      </c>
      <c r="C66">
        <v>663860.1154466919</v>
      </c>
    </row>
    <row r="67" spans="1:3">
      <c r="A67">
        <v>65</v>
      </c>
      <c r="B67">
        <v>11505644.6671134</v>
      </c>
      <c r="C67">
        <v>675718.535098878</v>
      </c>
    </row>
    <row r="68" spans="1:3">
      <c r="A68">
        <v>66</v>
      </c>
      <c r="B68">
        <v>11407062.22064166</v>
      </c>
      <c r="C68">
        <v>686713.9162492915</v>
      </c>
    </row>
    <row r="69" spans="1:3">
      <c r="A69">
        <v>67</v>
      </c>
      <c r="B69">
        <v>11326126.48582494</v>
      </c>
      <c r="C69">
        <v>697040.6383474339</v>
      </c>
    </row>
    <row r="70" spans="1:3">
      <c r="A70">
        <v>68</v>
      </c>
      <c r="B70">
        <v>11285904.60149703</v>
      </c>
      <c r="C70">
        <v>704230.8105378408</v>
      </c>
    </row>
    <row r="71" spans="1:3">
      <c r="A71">
        <v>69</v>
      </c>
      <c r="B71">
        <v>11285112.51557976</v>
      </c>
      <c r="C71">
        <v>704349.2800107901</v>
      </c>
    </row>
    <row r="72" spans="1:3">
      <c r="A72">
        <v>70</v>
      </c>
      <c r="B72">
        <v>11181501.24092752</v>
      </c>
      <c r="C72">
        <v>716956.03488773</v>
      </c>
    </row>
    <row r="73" spans="1:3">
      <c r="A73">
        <v>71</v>
      </c>
      <c r="B73">
        <v>11142154.55831274</v>
      </c>
      <c r="C73">
        <v>724043.0200851264</v>
      </c>
    </row>
    <row r="74" spans="1:3">
      <c r="A74">
        <v>72</v>
      </c>
      <c r="B74">
        <v>11091959.69412385</v>
      </c>
      <c r="C74">
        <v>731151.6371625819</v>
      </c>
    </row>
    <row r="75" spans="1:3">
      <c r="A75">
        <v>73</v>
      </c>
      <c r="B75">
        <v>11033237.31672159</v>
      </c>
      <c r="C75">
        <v>740299.9940039718</v>
      </c>
    </row>
    <row r="76" spans="1:3">
      <c r="A76">
        <v>74</v>
      </c>
      <c r="B76">
        <v>10999425.86221184</v>
      </c>
      <c r="C76">
        <v>745573.0879801615</v>
      </c>
    </row>
    <row r="77" spans="1:3">
      <c r="A77">
        <v>75</v>
      </c>
      <c r="B77">
        <v>10998788.85471812</v>
      </c>
      <c r="C77">
        <v>745447.6593046633</v>
      </c>
    </row>
    <row r="78" spans="1:3">
      <c r="A78">
        <v>76</v>
      </c>
      <c r="B78">
        <v>10951060.54455509</v>
      </c>
      <c r="C78">
        <v>754097.5850317045</v>
      </c>
    </row>
    <row r="79" spans="1:3">
      <c r="A79">
        <v>77</v>
      </c>
      <c r="B79">
        <v>10904880.21020624</v>
      </c>
      <c r="C79">
        <v>763004.1370155117</v>
      </c>
    </row>
    <row r="80" spans="1:3">
      <c r="A80">
        <v>78</v>
      </c>
      <c r="B80">
        <v>10893107.56694684</v>
      </c>
      <c r="C80">
        <v>765457.5333585469</v>
      </c>
    </row>
    <row r="81" spans="1:3">
      <c r="A81">
        <v>79</v>
      </c>
      <c r="B81">
        <v>10893807.85862887</v>
      </c>
      <c r="C81">
        <v>765392.1640664039</v>
      </c>
    </row>
    <row r="82" spans="1:3">
      <c r="A82">
        <v>80</v>
      </c>
      <c r="B82">
        <v>10840014.96525789</v>
      </c>
      <c r="C82">
        <v>775287.6921226972</v>
      </c>
    </row>
    <row r="83" spans="1:3">
      <c r="A83">
        <v>81</v>
      </c>
      <c r="B83">
        <v>10803959.62891862</v>
      </c>
      <c r="C83">
        <v>782728.6344201532</v>
      </c>
    </row>
    <row r="84" spans="1:3">
      <c r="A84">
        <v>82</v>
      </c>
      <c r="B84">
        <v>10746324.57385703</v>
      </c>
      <c r="C84">
        <v>793673.0149251975</v>
      </c>
    </row>
    <row r="85" spans="1:3">
      <c r="A85">
        <v>83</v>
      </c>
      <c r="B85">
        <v>10697141.82756974</v>
      </c>
      <c r="C85">
        <v>803611.8817493583</v>
      </c>
    </row>
    <row r="86" spans="1:3">
      <c r="A86">
        <v>84</v>
      </c>
      <c r="B86">
        <v>10659173.37863148</v>
      </c>
      <c r="C86">
        <v>811028.8734056186</v>
      </c>
    </row>
    <row r="87" spans="1:3">
      <c r="A87">
        <v>85</v>
      </c>
      <c r="B87">
        <v>10641210.27218504</v>
      </c>
      <c r="C87">
        <v>812632.0294301135</v>
      </c>
    </row>
    <row r="88" spans="1:3">
      <c r="A88">
        <v>86</v>
      </c>
      <c r="B88">
        <v>10640049.746655</v>
      </c>
      <c r="C88">
        <v>812663.0922387291</v>
      </c>
    </row>
    <row r="89" spans="1:3">
      <c r="A89">
        <v>87</v>
      </c>
      <c r="B89">
        <v>10585536.51292549</v>
      </c>
      <c r="C89">
        <v>827070.8331476776</v>
      </c>
    </row>
    <row r="90" spans="1:3">
      <c r="A90">
        <v>88</v>
      </c>
      <c r="B90">
        <v>10576293.71239538</v>
      </c>
      <c r="C90">
        <v>829271.6409077137</v>
      </c>
    </row>
    <row r="91" spans="1:3">
      <c r="A91">
        <v>89</v>
      </c>
      <c r="B91">
        <v>10578236.66992881</v>
      </c>
      <c r="C91">
        <v>828638.5634046369</v>
      </c>
    </row>
    <row r="92" spans="1:3">
      <c r="A92">
        <v>90</v>
      </c>
      <c r="B92">
        <v>10537417.45363609</v>
      </c>
      <c r="C92">
        <v>838761.8329454672</v>
      </c>
    </row>
    <row r="93" spans="1:3">
      <c r="A93">
        <v>91</v>
      </c>
      <c r="B93">
        <v>10498601.40194837</v>
      </c>
      <c r="C93">
        <v>849375.6854892749</v>
      </c>
    </row>
    <row r="94" spans="1:3">
      <c r="A94">
        <v>92</v>
      </c>
      <c r="B94">
        <v>10473731.89089301</v>
      </c>
      <c r="C94">
        <v>856355.0040665304</v>
      </c>
    </row>
    <row r="95" spans="1:3">
      <c r="A95">
        <v>93</v>
      </c>
      <c r="B95">
        <v>10444092.94356614</v>
      </c>
      <c r="C95">
        <v>864602.9966687439</v>
      </c>
    </row>
    <row r="96" spans="1:3">
      <c r="A96">
        <v>94</v>
      </c>
      <c r="B96">
        <v>10413397.9797259</v>
      </c>
      <c r="C96">
        <v>873116.1499120479</v>
      </c>
    </row>
    <row r="97" spans="1:3">
      <c r="A97">
        <v>95</v>
      </c>
      <c r="B97">
        <v>10398632.80398197</v>
      </c>
      <c r="C97">
        <v>878098.505881054</v>
      </c>
    </row>
    <row r="98" spans="1:3">
      <c r="A98">
        <v>96</v>
      </c>
      <c r="B98">
        <v>10398315.52334168</v>
      </c>
      <c r="C98">
        <v>877952.3682372646</v>
      </c>
    </row>
    <row r="99" spans="1:3">
      <c r="A99">
        <v>97</v>
      </c>
      <c r="B99">
        <v>10365286.74437995</v>
      </c>
      <c r="C99">
        <v>888262.5841950604</v>
      </c>
    </row>
    <row r="100" spans="1:3">
      <c r="A100">
        <v>98</v>
      </c>
      <c r="B100">
        <v>10343237.55043192</v>
      </c>
      <c r="C100">
        <v>895669.6562317172</v>
      </c>
    </row>
    <row r="101" spans="1:3">
      <c r="A101">
        <v>99</v>
      </c>
      <c r="B101">
        <v>10310378.62649559</v>
      </c>
      <c r="C101">
        <v>908035.7202805128</v>
      </c>
    </row>
    <row r="102" spans="1:3">
      <c r="A102">
        <v>100</v>
      </c>
      <c r="B102">
        <v>10283519.96701374</v>
      </c>
      <c r="C102">
        <v>918673.0048830308</v>
      </c>
    </row>
    <row r="103" spans="1:3">
      <c r="A103">
        <v>101</v>
      </c>
      <c r="B103">
        <v>10264219.37753801</v>
      </c>
      <c r="C103">
        <v>927506.5157921732</v>
      </c>
    </row>
    <row r="104" spans="1:3">
      <c r="A104">
        <v>102</v>
      </c>
      <c r="B104">
        <v>10256315.97433855</v>
      </c>
      <c r="C104">
        <v>933601.4766177709</v>
      </c>
    </row>
    <row r="105" spans="1:3">
      <c r="A105">
        <v>103</v>
      </c>
      <c r="B105">
        <v>10256271.21863627</v>
      </c>
      <c r="C105">
        <v>933326.0830629806</v>
      </c>
    </row>
    <row r="106" spans="1:3">
      <c r="A106">
        <v>104</v>
      </c>
      <c r="B106">
        <v>10225552.08105153</v>
      </c>
      <c r="C106">
        <v>944648.1817727376</v>
      </c>
    </row>
    <row r="107" spans="1:3">
      <c r="A107">
        <v>105</v>
      </c>
      <c r="B107">
        <v>10216269.51706662</v>
      </c>
      <c r="C107">
        <v>949244.6029647342</v>
      </c>
    </row>
    <row r="108" spans="1:3">
      <c r="A108">
        <v>106</v>
      </c>
      <c r="B108">
        <v>10216685.54147787</v>
      </c>
      <c r="C108">
        <v>949341.2145990117</v>
      </c>
    </row>
    <row r="109" spans="1:3">
      <c r="A109">
        <v>107</v>
      </c>
      <c r="B109">
        <v>10193341.00051056</v>
      </c>
      <c r="C109">
        <v>959682.6399914074</v>
      </c>
    </row>
    <row r="110" spans="1:3">
      <c r="A110">
        <v>108</v>
      </c>
      <c r="B110">
        <v>10169399.06052211</v>
      </c>
      <c r="C110">
        <v>970761.2329816183</v>
      </c>
    </row>
    <row r="111" spans="1:3">
      <c r="A111">
        <v>109</v>
      </c>
      <c r="B111">
        <v>10153189.36804241</v>
      </c>
      <c r="C111">
        <v>978529.4397958298</v>
      </c>
    </row>
    <row r="112" spans="1:3">
      <c r="A112">
        <v>110</v>
      </c>
      <c r="B112">
        <v>10134454.18797533</v>
      </c>
      <c r="C112">
        <v>988329.663046766</v>
      </c>
    </row>
    <row r="113" spans="1:3">
      <c r="A113">
        <v>111</v>
      </c>
      <c r="B113">
        <v>10115611.55401582</v>
      </c>
      <c r="C113">
        <v>999206.9546512171</v>
      </c>
    </row>
    <row r="114" spans="1:3">
      <c r="A114">
        <v>112</v>
      </c>
      <c r="B114">
        <v>10106940.14501206</v>
      </c>
      <c r="C114">
        <v>1003966.790944158</v>
      </c>
    </row>
    <row r="115" spans="1:3">
      <c r="A115">
        <v>113</v>
      </c>
      <c r="B115">
        <v>10107314.03290184</v>
      </c>
      <c r="C115">
        <v>1003724.367411327</v>
      </c>
    </row>
    <row r="116" spans="1:3">
      <c r="A116">
        <v>114</v>
      </c>
      <c r="B116">
        <v>10087520.96057986</v>
      </c>
      <c r="C116">
        <v>1015392.048855844</v>
      </c>
    </row>
    <row r="117" spans="1:3">
      <c r="A117">
        <v>115</v>
      </c>
      <c r="B117">
        <v>10074486.02507795</v>
      </c>
      <c r="C117">
        <v>1023096.309009861</v>
      </c>
    </row>
    <row r="118" spans="1:3">
      <c r="A118">
        <v>116</v>
      </c>
      <c r="B118">
        <v>10055455.58316895</v>
      </c>
      <c r="C118">
        <v>1033926.360938352</v>
      </c>
    </row>
    <row r="119" spans="1:3">
      <c r="A119">
        <v>117</v>
      </c>
      <c r="B119">
        <v>10040172.28540363</v>
      </c>
      <c r="C119">
        <v>1043072.316956483</v>
      </c>
    </row>
    <row r="120" spans="1:3">
      <c r="A120">
        <v>118</v>
      </c>
      <c r="B120">
        <v>10029332.42908803</v>
      </c>
      <c r="C120">
        <v>1048783.13329444</v>
      </c>
    </row>
    <row r="121" spans="1:3">
      <c r="A121">
        <v>119</v>
      </c>
      <c r="B121">
        <v>10024579.78435377</v>
      </c>
      <c r="C121">
        <v>1048663.104449743</v>
      </c>
    </row>
    <row r="122" spans="1:3">
      <c r="A122">
        <v>120</v>
      </c>
      <c r="B122">
        <v>10024410.40173346</v>
      </c>
      <c r="C122">
        <v>1048378.269804293</v>
      </c>
    </row>
    <row r="123" spans="1:3">
      <c r="A123">
        <v>121</v>
      </c>
      <c r="B123">
        <v>10006953.96961156</v>
      </c>
      <c r="C123">
        <v>1062166.5550934</v>
      </c>
    </row>
    <row r="124" spans="1:3">
      <c r="A124">
        <v>122</v>
      </c>
      <c r="B124">
        <v>10001950.89777786</v>
      </c>
      <c r="C124">
        <v>1065739.541094037</v>
      </c>
    </row>
    <row r="125" spans="1:3">
      <c r="A125">
        <v>123</v>
      </c>
      <c r="B125">
        <v>10002138.23824864</v>
      </c>
      <c r="C125">
        <v>1065433.002276712</v>
      </c>
    </row>
    <row r="126" spans="1:3">
      <c r="A126">
        <v>124</v>
      </c>
      <c r="B126">
        <v>9988307.166355729</v>
      </c>
      <c r="C126">
        <v>1075567.965181325</v>
      </c>
    </row>
    <row r="127" spans="1:3">
      <c r="A127">
        <v>125</v>
      </c>
      <c r="B127">
        <v>9973909.383204734</v>
      </c>
      <c r="C127">
        <v>1087058.588026099</v>
      </c>
    </row>
    <row r="128" spans="1:3">
      <c r="A128">
        <v>126</v>
      </c>
      <c r="B128">
        <v>9963788.507338904</v>
      </c>
      <c r="C128">
        <v>1095431.982946002</v>
      </c>
    </row>
    <row r="129" spans="1:3">
      <c r="A129">
        <v>127</v>
      </c>
      <c r="B129">
        <v>9952277.26543404</v>
      </c>
      <c r="C129">
        <v>1104897.763180281</v>
      </c>
    </row>
    <row r="130" spans="1:3">
      <c r="A130">
        <v>128</v>
      </c>
      <c r="B130">
        <v>9940596.370074602</v>
      </c>
      <c r="C130">
        <v>1114251.458307136</v>
      </c>
    </row>
    <row r="131" spans="1:3">
      <c r="A131">
        <v>129</v>
      </c>
      <c r="B131">
        <v>9934955.644332232</v>
      </c>
      <c r="C131">
        <v>1119164.118908484</v>
      </c>
    </row>
    <row r="132" spans="1:3">
      <c r="A132">
        <v>130</v>
      </c>
      <c r="B132">
        <v>9935370.810256129</v>
      </c>
      <c r="C132">
        <v>1119186.430676187</v>
      </c>
    </row>
    <row r="133" spans="1:3">
      <c r="A133">
        <v>131</v>
      </c>
      <c r="B133">
        <v>9923187.947546752</v>
      </c>
      <c r="C133">
        <v>1129789.486779716</v>
      </c>
    </row>
    <row r="134" spans="1:3">
      <c r="A134">
        <v>132</v>
      </c>
      <c r="B134">
        <v>9915375.505508289</v>
      </c>
      <c r="C134">
        <v>1137464.538001289</v>
      </c>
    </row>
    <row r="135" spans="1:3">
      <c r="A135">
        <v>133</v>
      </c>
      <c r="B135">
        <v>9904446.32218953</v>
      </c>
      <c r="C135">
        <v>1149743.718181819</v>
      </c>
    </row>
    <row r="136" spans="1:3">
      <c r="A136">
        <v>134</v>
      </c>
      <c r="B136">
        <v>9895893.076117419</v>
      </c>
      <c r="C136">
        <v>1159853.422122114</v>
      </c>
    </row>
    <row r="137" spans="1:3">
      <c r="A137">
        <v>135</v>
      </c>
      <c r="B137">
        <v>9890287.061070787</v>
      </c>
      <c r="C137">
        <v>1168028.182068412</v>
      </c>
    </row>
    <row r="138" spans="1:3">
      <c r="A138">
        <v>136</v>
      </c>
      <c r="B138">
        <v>9888458.088061621</v>
      </c>
      <c r="C138">
        <v>1174202.177981531</v>
      </c>
    </row>
    <row r="139" spans="1:3">
      <c r="A139">
        <v>137</v>
      </c>
      <c r="B139">
        <v>9888386.608936429</v>
      </c>
      <c r="C139">
        <v>1173784.370957332</v>
      </c>
    </row>
    <row r="140" spans="1:3">
      <c r="A140">
        <v>138</v>
      </c>
      <c r="B140">
        <v>9878410.593544733</v>
      </c>
      <c r="C140">
        <v>1183530.854650199</v>
      </c>
    </row>
    <row r="141" spans="1:3">
      <c r="A141">
        <v>139</v>
      </c>
      <c r="B141">
        <v>9875395.941419873</v>
      </c>
      <c r="C141">
        <v>1187832.724105397</v>
      </c>
    </row>
    <row r="142" spans="1:3">
      <c r="A142">
        <v>140</v>
      </c>
      <c r="B142">
        <v>9875587.781482277</v>
      </c>
      <c r="C142">
        <v>1187937.284380231</v>
      </c>
    </row>
    <row r="143" spans="1:3">
      <c r="A143">
        <v>141</v>
      </c>
      <c r="B143">
        <v>9867816.239395276</v>
      </c>
      <c r="C143">
        <v>1197442.089520229</v>
      </c>
    </row>
    <row r="144" spans="1:3">
      <c r="A144">
        <v>142</v>
      </c>
      <c r="B144">
        <v>9859608.381423339</v>
      </c>
      <c r="C144">
        <v>1207916.028511235</v>
      </c>
    </row>
    <row r="145" spans="1:3">
      <c r="A145">
        <v>143</v>
      </c>
      <c r="B145">
        <v>9853754.477146482</v>
      </c>
      <c r="C145">
        <v>1215654.941963735</v>
      </c>
    </row>
    <row r="146" spans="1:3">
      <c r="A146">
        <v>144</v>
      </c>
      <c r="B146">
        <v>9847231.821326077</v>
      </c>
      <c r="C146">
        <v>1225252.88839746</v>
      </c>
    </row>
    <row r="147" spans="1:3">
      <c r="A147">
        <v>145</v>
      </c>
      <c r="B147">
        <v>9840817.682132952</v>
      </c>
      <c r="C147">
        <v>1236181.055312539</v>
      </c>
    </row>
    <row r="148" spans="1:3">
      <c r="A148">
        <v>146</v>
      </c>
      <c r="B148">
        <v>9837906.652577836</v>
      </c>
      <c r="C148">
        <v>1241235.528162147</v>
      </c>
    </row>
    <row r="149" spans="1:3">
      <c r="A149">
        <v>147</v>
      </c>
      <c r="B149">
        <v>9838049.939559214</v>
      </c>
      <c r="C149">
        <v>1240840.658921399</v>
      </c>
    </row>
    <row r="150" spans="1:3">
      <c r="A150">
        <v>148</v>
      </c>
      <c r="B150">
        <v>9831572.072744157</v>
      </c>
      <c r="C150">
        <v>1252358.842992197</v>
      </c>
    </row>
    <row r="151" spans="1:3">
      <c r="A151">
        <v>149</v>
      </c>
      <c r="B151">
        <v>9827477.160809632</v>
      </c>
      <c r="C151">
        <v>1259539.062728671</v>
      </c>
    </row>
    <row r="152" spans="1:3">
      <c r="A152">
        <v>150</v>
      </c>
      <c r="B152">
        <v>9821450.483385256</v>
      </c>
      <c r="C152">
        <v>1269135.238968567</v>
      </c>
    </row>
    <row r="153" spans="1:3">
      <c r="A153">
        <v>151</v>
      </c>
      <c r="B153">
        <v>9816708.92174308</v>
      </c>
      <c r="C153">
        <v>1277027.743473252</v>
      </c>
    </row>
    <row r="154" spans="1:3">
      <c r="A154">
        <v>152</v>
      </c>
      <c r="B154">
        <v>9813493.488279779</v>
      </c>
      <c r="C154">
        <v>1280953.720979129</v>
      </c>
    </row>
    <row r="155" spans="1:3">
      <c r="A155">
        <v>153</v>
      </c>
      <c r="B155">
        <v>9812042.264504416</v>
      </c>
      <c r="C155">
        <v>1278744.351077609</v>
      </c>
    </row>
    <row r="156" spans="1:3">
      <c r="A156">
        <v>154</v>
      </c>
      <c r="B156">
        <v>9811987.806499658</v>
      </c>
      <c r="C156">
        <v>1278262.352780986</v>
      </c>
    </row>
    <row r="157" spans="1:3">
      <c r="A157">
        <v>155</v>
      </c>
      <c r="B157">
        <v>9806750.349606976</v>
      </c>
      <c r="C157">
        <v>1291136.552853843</v>
      </c>
    </row>
    <row r="158" spans="1:3">
      <c r="A158">
        <v>156</v>
      </c>
      <c r="B158">
        <v>9805011.171675166</v>
      </c>
      <c r="C158">
        <v>1295693.597924517</v>
      </c>
    </row>
    <row r="159" spans="1:3">
      <c r="A159">
        <v>157</v>
      </c>
      <c r="B159">
        <v>9805094.394946665</v>
      </c>
      <c r="C159">
        <v>1295322.402365067</v>
      </c>
    </row>
    <row r="160" spans="1:3">
      <c r="A160">
        <v>158</v>
      </c>
      <c r="B160">
        <v>9803629.800424153</v>
      </c>
      <c r="C160">
        <v>1298547.89046089</v>
      </c>
    </row>
    <row r="161" spans="1:3">
      <c r="A161">
        <v>159</v>
      </c>
      <c r="B161">
        <v>9803416.407390071</v>
      </c>
      <c r="C161">
        <v>1298648.552467477</v>
      </c>
    </row>
    <row r="162" spans="1:3">
      <c r="A162">
        <v>160</v>
      </c>
      <c r="B162">
        <v>9798179.064440116</v>
      </c>
      <c r="C162">
        <v>1310620.969916763</v>
      </c>
    </row>
    <row r="163" spans="1:3">
      <c r="A163">
        <v>161</v>
      </c>
      <c r="B163">
        <v>9794537.527387096</v>
      </c>
      <c r="C163">
        <v>1319506.751246457</v>
      </c>
    </row>
    <row r="164" spans="1:3">
      <c r="A164">
        <v>162</v>
      </c>
      <c r="B164">
        <v>9790789.655441664</v>
      </c>
      <c r="C164">
        <v>1327784.885939568</v>
      </c>
    </row>
    <row r="165" spans="1:3">
      <c r="A165">
        <v>163</v>
      </c>
      <c r="B165">
        <v>9789051.786487853</v>
      </c>
      <c r="C165">
        <v>1331858.241142779</v>
      </c>
    </row>
    <row r="166" spans="1:3">
      <c r="A166">
        <v>164</v>
      </c>
      <c r="B166">
        <v>9789219.452957004</v>
      </c>
      <c r="C166">
        <v>1332000.733878852</v>
      </c>
    </row>
    <row r="167" spans="1:3">
      <c r="A167">
        <v>165</v>
      </c>
      <c r="B167">
        <v>9785373.987071646</v>
      </c>
      <c r="C167">
        <v>1341181.283285408</v>
      </c>
    </row>
    <row r="168" spans="1:3">
      <c r="A168">
        <v>166</v>
      </c>
      <c r="B168">
        <v>9782993.55809675</v>
      </c>
      <c r="C168">
        <v>1347947.888936793</v>
      </c>
    </row>
    <row r="169" spans="1:3">
      <c r="A169">
        <v>167</v>
      </c>
      <c r="B169">
        <v>9779777.513351519</v>
      </c>
      <c r="C169">
        <v>1359535.162910215</v>
      </c>
    </row>
    <row r="170" spans="1:3">
      <c r="A170">
        <v>168</v>
      </c>
      <c r="B170">
        <v>9777392.582671395</v>
      </c>
      <c r="C170">
        <v>1368936.14471928</v>
      </c>
    </row>
    <row r="171" spans="1:3">
      <c r="A171">
        <v>169</v>
      </c>
      <c r="B171">
        <v>9776072.235096855</v>
      </c>
      <c r="C171">
        <v>1376816.898703582</v>
      </c>
    </row>
    <row r="172" spans="1:3">
      <c r="A172">
        <v>170</v>
      </c>
      <c r="B172">
        <v>9775993.798498848</v>
      </c>
      <c r="C172">
        <v>1384208.979070126</v>
      </c>
    </row>
    <row r="173" spans="1:3">
      <c r="A173">
        <v>171</v>
      </c>
      <c r="B173">
        <v>9775931.478292523</v>
      </c>
      <c r="C173">
        <v>1383596.202721408</v>
      </c>
    </row>
    <row r="174" spans="1:3">
      <c r="A174">
        <v>172</v>
      </c>
      <c r="B174">
        <v>9773249.830532758</v>
      </c>
      <c r="C174">
        <v>1389843.140045975</v>
      </c>
    </row>
    <row r="175" spans="1:3">
      <c r="A175">
        <v>173</v>
      </c>
      <c r="B175">
        <v>9771692.535146652</v>
      </c>
      <c r="C175">
        <v>1395255.812364764</v>
      </c>
    </row>
    <row r="176" spans="1:3">
      <c r="A176">
        <v>174</v>
      </c>
      <c r="B176">
        <v>9770945.249402311</v>
      </c>
      <c r="C176">
        <v>1397434.148231797</v>
      </c>
    </row>
    <row r="177" spans="1:3">
      <c r="A177">
        <v>175</v>
      </c>
      <c r="B177">
        <v>9771100.825691402</v>
      </c>
      <c r="C177">
        <v>1397627.883873334</v>
      </c>
    </row>
    <row r="178" spans="1:3">
      <c r="A178">
        <v>176</v>
      </c>
      <c r="B178">
        <v>9770155.762405302</v>
      </c>
      <c r="C178">
        <v>1399856.596677059</v>
      </c>
    </row>
    <row r="179" spans="1:3">
      <c r="A179">
        <v>177</v>
      </c>
      <c r="B179">
        <v>9770139.837965138</v>
      </c>
      <c r="C179">
        <v>1400292.049533611</v>
      </c>
    </row>
    <row r="180" spans="1:3">
      <c r="A180">
        <v>178</v>
      </c>
      <c r="B180">
        <v>9767747.081322141</v>
      </c>
      <c r="C180">
        <v>1409934.305887756</v>
      </c>
    </row>
    <row r="181" spans="1:3">
      <c r="A181">
        <v>179</v>
      </c>
      <c r="B181">
        <v>9766137.104164734</v>
      </c>
      <c r="C181">
        <v>1418898.724787763</v>
      </c>
    </row>
    <row r="182" spans="1:3">
      <c r="A182">
        <v>180</v>
      </c>
      <c r="B182">
        <v>9765479.073545378</v>
      </c>
      <c r="C182">
        <v>1422921.120720322</v>
      </c>
    </row>
    <row r="183" spans="1:3">
      <c r="A183">
        <v>181</v>
      </c>
      <c r="B183">
        <v>9765553.655278955</v>
      </c>
      <c r="C183">
        <v>1422355.382944131</v>
      </c>
    </row>
    <row r="184" spans="1:3">
      <c r="A184">
        <v>182</v>
      </c>
      <c r="B184">
        <v>9763968.729842689</v>
      </c>
      <c r="C184">
        <v>1432374.071703866</v>
      </c>
    </row>
    <row r="185" spans="1:3">
      <c r="A185">
        <v>183</v>
      </c>
      <c r="B185">
        <v>9763038.201371001</v>
      </c>
      <c r="C185">
        <v>1438162.767849046</v>
      </c>
    </row>
    <row r="186" spans="1:3">
      <c r="A186">
        <v>184</v>
      </c>
      <c r="B186">
        <v>9761533.826262532</v>
      </c>
      <c r="C186">
        <v>1444840.393327206</v>
      </c>
    </row>
    <row r="187" spans="1:3">
      <c r="A187">
        <v>185</v>
      </c>
      <c r="B187">
        <v>9760382.868789541</v>
      </c>
      <c r="C187">
        <v>1450104.008315553</v>
      </c>
    </row>
    <row r="188" spans="1:3">
      <c r="A188">
        <v>186</v>
      </c>
      <c r="B188">
        <v>9759626.64561348</v>
      </c>
      <c r="C188">
        <v>1450621.069799512</v>
      </c>
    </row>
    <row r="189" spans="1:3">
      <c r="A189">
        <v>187</v>
      </c>
      <c r="B189">
        <v>9759032.035172183</v>
      </c>
      <c r="C189">
        <v>1455848.439365825</v>
      </c>
    </row>
    <row r="190" spans="1:3">
      <c r="A190">
        <v>188</v>
      </c>
      <c r="B190">
        <v>9758840.981788754</v>
      </c>
      <c r="C190">
        <v>1468580.491086885</v>
      </c>
    </row>
    <row r="191" spans="1:3">
      <c r="A191">
        <v>189</v>
      </c>
      <c r="B191">
        <v>9758749.569125528</v>
      </c>
      <c r="C191">
        <v>1467821.501361589</v>
      </c>
    </row>
    <row r="192" spans="1:3">
      <c r="A192">
        <v>190</v>
      </c>
      <c r="B192">
        <v>9757755.433010848</v>
      </c>
      <c r="C192">
        <v>1471207.217206371</v>
      </c>
    </row>
    <row r="193" spans="1:3">
      <c r="A193">
        <v>191</v>
      </c>
      <c r="B193">
        <v>9757484.90203853</v>
      </c>
      <c r="C193">
        <v>1473405.105223324</v>
      </c>
    </row>
    <row r="194" spans="1:3">
      <c r="A194">
        <v>192</v>
      </c>
      <c r="B194">
        <v>9757502.592656253</v>
      </c>
      <c r="C194">
        <v>1474030.710038696</v>
      </c>
    </row>
    <row r="195" spans="1:3">
      <c r="A195">
        <v>193</v>
      </c>
      <c r="B195">
        <v>9757188.006019665</v>
      </c>
      <c r="C195">
        <v>1476202.517756371</v>
      </c>
    </row>
    <row r="196" spans="1:3">
      <c r="A196">
        <v>194</v>
      </c>
      <c r="B196">
        <v>9757271.541052435</v>
      </c>
      <c r="C196">
        <v>1476572.892137698</v>
      </c>
    </row>
    <row r="197" spans="1:3">
      <c r="A197">
        <v>195</v>
      </c>
      <c r="B197">
        <v>9756273.809599472</v>
      </c>
      <c r="C197">
        <v>1481666.424507621</v>
      </c>
    </row>
    <row r="198" spans="1:3">
      <c r="A198">
        <v>196</v>
      </c>
      <c r="B198">
        <v>9755648.090161121</v>
      </c>
      <c r="C198">
        <v>1483285.274874418</v>
      </c>
    </row>
    <row r="199" spans="1:3">
      <c r="A199">
        <v>197</v>
      </c>
      <c r="B199">
        <v>9755456.826183295</v>
      </c>
      <c r="C199">
        <v>1483623.335749799</v>
      </c>
    </row>
    <row r="200" spans="1:3">
      <c r="A200">
        <v>198</v>
      </c>
      <c r="B200">
        <v>9755564.018304616</v>
      </c>
      <c r="C200">
        <v>1483721.730344744</v>
      </c>
    </row>
    <row r="201" spans="1:3">
      <c r="A201">
        <v>199</v>
      </c>
      <c r="B201">
        <v>9754888.039704066</v>
      </c>
      <c r="C201">
        <v>1484284.158791874</v>
      </c>
    </row>
    <row r="202" spans="1:3">
      <c r="A202">
        <v>200</v>
      </c>
      <c r="B202">
        <v>9754583.320702188</v>
      </c>
      <c r="C202">
        <v>1484798.256942189</v>
      </c>
    </row>
    <row r="203" spans="1:3">
      <c r="A203">
        <v>201</v>
      </c>
      <c r="B203">
        <v>9754612.840485219</v>
      </c>
      <c r="C203">
        <v>1484876.351644748</v>
      </c>
    </row>
    <row r="204" spans="1:3">
      <c r="A204">
        <v>202</v>
      </c>
      <c r="B204">
        <v>9753978.558891665</v>
      </c>
      <c r="C204">
        <v>1490126.663427942</v>
      </c>
    </row>
    <row r="205" spans="1:3">
      <c r="A205">
        <v>203</v>
      </c>
      <c r="B205">
        <v>9753718.952578325</v>
      </c>
      <c r="C205">
        <v>1496348.05375677</v>
      </c>
    </row>
    <row r="206" spans="1:3">
      <c r="A206">
        <v>204</v>
      </c>
      <c r="B206">
        <v>9753485.097978853</v>
      </c>
      <c r="C206">
        <v>1496606.961296794</v>
      </c>
    </row>
    <row r="207" spans="1:3">
      <c r="A207">
        <v>205</v>
      </c>
      <c r="B207">
        <v>9753381.7868044</v>
      </c>
      <c r="C207">
        <v>1491652.936128701</v>
      </c>
    </row>
    <row r="208" spans="1:3">
      <c r="A208">
        <v>206</v>
      </c>
      <c r="B208">
        <v>9753384.401608333</v>
      </c>
      <c r="C208">
        <v>1484934.247726169</v>
      </c>
    </row>
    <row r="209" spans="1:3">
      <c r="A209">
        <v>207</v>
      </c>
      <c r="B209">
        <v>9753521.121064667</v>
      </c>
      <c r="C209">
        <v>1492312.946057288</v>
      </c>
    </row>
    <row r="210" spans="1:3">
      <c r="A210">
        <v>208</v>
      </c>
      <c r="B210">
        <v>9753093.050002387</v>
      </c>
      <c r="C210">
        <v>1493441.429862483</v>
      </c>
    </row>
    <row r="211" spans="1:3">
      <c r="A211">
        <v>209</v>
      </c>
      <c r="B211">
        <v>9753288.470029036</v>
      </c>
      <c r="C211">
        <v>1491608.87843171</v>
      </c>
    </row>
    <row r="212" spans="1:3">
      <c r="A212">
        <v>210</v>
      </c>
      <c r="B212">
        <v>9753231.373832796</v>
      </c>
      <c r="C212">
        <v>1492898.989818985</v>
      </c>
    </row>
    <row r="213" spans="1:3">
      <c r="A213">
        <v>211</v>
      </c>
      <c r="B213">
        <v>9753079.103772812</v>
      </c>
      <c r="C213">
        <v>1495408.065816998</v>
      </c>
    </row>
    <row r="214" spans="1:3">
      <c r="A214">
        <v>212</v>
      </c>
      <c r="B214">
        <v>9753076.138741041</v>
      </c>
      <c r="C214">
        <v>1494697.130339369</v>
      </c>
    </row>
    <row r="215" spans="1:3">
      <c r="A215">
        <v>213</v>
      </c>
      <c r="B215">
        <v>9752785.588230468</v>
      </c>
      <c r="C215">
        <v>1496050.571094715</v>
      </c>
    </row>
    <row r="216" spans="1:3">
      <c r="A216">
        <v>214</v>
      </c>
      <c r="B216">
        <v>9752939.935360136</v>
      </c>
      <c r="C216">
        <v>1496701.658443847</v>
      </c>
    </row>
    <row r="217" spans="1:3">
      <c r="A217">
        <v>215</v>
      </c>
      <c r="B217">
        <v>9752808.483154729</v>
      </c>
      <c r="C217">
        <v>1495858.802168796</v>
      </c>
    </row>
    <row r="218" spans="1:3">
      <c r="A218">
        <v>216</v>
      </c>
      <c r="B218">
        <v>9752630.042530563</v>
      </c>
      <c r="C218">
        <v>1497808.186717982</v>
      </c>
    </row>
    <row r="219" spans="1:3">
      <c r="A219">
        <v>217</v>
      </c>
      <c r="B219">
        <v>9752655.316567753</v>
      </c>
      <c r="C219">
        <v>1497882.253267571</v>
      </c>
    </row>
    <row r="220" spans="1:3">
      <c r="A220">
        <v>218</v>
      </c>
      <c r="B220">
        <v>9752518.962125735</v>
      </c>
      <c r="C220">
        <v>1501876.035566212</v>
      </c>
    </row>
    <row r="221" spans="1:3">
      <c r="A221">
        <v>219</v>
      </c>
      <c r="B221">
        <v>9752569.684944747</v>
      </c>
      <c r="C221">
        <v>1501405.093078677</v>
      </c>
    </row>
    <row r="222" spans="1:3">
      <c r="A222">
        <v>220</v>
      </c>
      <c r="B222">
        <v>9752724.049782246</v>
      </c>
      <c r="C222">
        <v>1497015.972754956</v>
      </c>
    </row>
    <row r="223" spans="1:3">
      <c r="A223">
        <v>221</v>
      </c>
      <c r="B223">
        <v>9752648.249617193</v>
      </c>
      <c r="C223">
        <v>1501266.630154854</v>
      </c>
    </row>
    <row r="224" spans="1:3">
      <c r="A224">
        <v>222</v>
      </c>
      <c r="B224">
        <v>9752484.004877791</v>
      </c>
      <c r="C224">
        <v>1505535.011284211</v>
      </c>
    </row>
    <row r="225" spans="1:3">
      <c r="A225">
        <v>223</v>
      </c>
      <c r="B225">
        <v>9752652.671842923</v>
      </c>
      <c r="C225">
        <v>1508974.502120935</v>
      </c>
    </row>
    <row r="226" spans="1:3">
      <c r="A226">
        <v>224</v>
      </c>
      <c r="B226">
        <v>9752586.987400997</v>
      </c>
      <c r="C226">
        <v>1515688.44533328</v>
      </c>
    </row>
    <row r="227" spans="1:3">
      <c r="A227">
        <v>225</v>
      </c>
      <c r="B227">
        <v>9752688.56052471</v>
      </c>
      <c r="C227">
        <v>1505785.463050958</v>
      </c>
    </row>
    <row r="228" spans="1:3">
      <c r="A228">
        <v>226</v>
      </c>
      <c r="B228">
        <v>9752283.612765348</v>
      </c>
      <c r="C228">
        <v>1502563.831915765</v>
      </c>
    </row>
    <row r="229" spans="1:3">
      <c r="A229">
        <v>227</v>
      </c>
      <c r="B229">
        <v>9752123.845922045</v>
      </c>
      <c r="C229">
        <v>1501009.739358931</v>
      </c>
    </row>
    <row r="230" spans="1:3">
      <c r="A230">
        <v>228</v>
      </c>
      <c r="B230">
        <v>9752440.624123698</v>
      </c>
      <c r="C230">
        <v>1498514.2280703</v>
      </c>
    </row>
    <row r="231" spans="1:3">
      <c r="A231">
        <v>229</v>
      </c>
      <c r="B231">
        <v>9752196.356870942</v>
      </c>
      <c r="C231">
        <v>1501979.005318301</v>
      </c>
    </row>
    <row r="232" spans="1:3">
      <c r="A232">
        <v>230</v>
      </c>
      <c r="B232">
        <v>9752209.705159439</v>
      </c>
      <c r="C232">
        <v>1499571.322988261</v>
      </c>
    </row>
    <row r="233" spans="1:3">
      <c r="A233">
        <v>231</v>
      </c>
      <c r="B233">
        <v>9752172.185170831</v>
      </c>
      <c r="C233">
        <v>1501285.494923346</v>
      </c>
    </row>
    <row r="234" spans="1:3">
      <c r="A234">
        <v>232</v>
      </c>
      <c r="B234">
        <v>9752031.002145084</v>
      </c>
      <c r="C234">
        <v>1501089.903385989</v>
      </c>
    </row>
    <row r="235" spans="1:3">
      <c r="A235">
        <v>233</v>
      </c>
      <c r="B235">
        <v>9752081.299302338</v>
      </c>
      <c r="C235">
        <v>1501936.804487246</v>
      </c>
    </row>
    <row r="236" spans="1:3">
      <c r="A236">
        <v>234</v>
      </c>
      <c r="B236">
        <v>9752029.438560089</v>
      </c>
      <c r="C236">
        <v>1495098.558869721</v>
      </c>
    </row>
    <row r="237" spans="1:3">
      <c r="A237">
        <v>235</v>
      </c>
      <c r="B237">
        <v>9752067.309540113</v>
      </c>
      <c r="C237">
        <v>1494828.764535877</v>
      </c>
    </row>
    <row r="238" spans="1:3">
      <c r="A238">
        <v>236</v>
      </c>
      <c r="B238">
        <v>9752131.241282783</v>
      </c>
      <c r="C238">
        <v>1493704.263630786</v>
      </c>
    </row>
    <row r="239" spans="1:3">
      <c r="A239">
        <v>237</v>
      </c>
      <c r="B239">
        <v>9752125.889220195</v>
      </c>
      <c r="C239">
        <v>1494080.875438368</v>
      </c>
    </row>
    <row r="240" spans="1:3">
      <c r="A240">
        <v>238</v>
      </c>
      <c r="B240">
        <v>9752236.097256823</v>
      </c>
      <c r="C240">
        <v>1491482.550575521</v>
      </c>
    </row>
    <row r="241" spans="1:3">
      <c r="A241">
        <v>239</v>
      </c>
      <c r="B241">
        <v>9751959.229394915</v>
      </c>
      <c r="C241">
        <v>1500259.7426649</v>
      </c>
    </row>
    <row r="242" spans="1:3">
      <c r="A242">
        <v>240</v>
      </c>
      <c r="B242">
        <v>9752109.442411488</v>
      </c>
      <c r="C242">
        <v>1503682.742029927</v>
      </c>
    </row>
    <row r="243" spans="1:3">
      <c r="A243">
        <v>241</v>
      </c>
      <c r="B243">
        <v>9752005.647420812</v>
      </c>
      <c r="C243">
        <v>1502446.656287042</v>
      </c>
    </row>
    <row r="244" spans="1:3">
      <c r="A244">
        <v>242</v>
      </c>
      <c r="B244">
        <v>9751976.35635563</v>
      </c>
      <c r="C244">
        <v>1505796.054190435</v>
      </c>
    </row>
    <row r="245" spans="1:3">
      <c r="A245">
        <v>243</v>
      </c>
      <c r="B245">
        <v>9752035.015950445</v>
      </c>
      <c r="C245">
        <v>1501144.157301543</v>
      </c>
    </row>
    <row r="246" spans="1:3">
      <c r="A246">
        <v>244</v>
      </c>
      <c r="B246">
        <v>9751993.847548978</v>
      </c>
      <c r="C246">
        <v>1503378.710148433</v>
      </c>
    </row>
    <row r="247" spans="1:3">
      <c r="A247">
        <v>245</v>
      </c>
      <c r="B247">
        <v>9751986.114042286</v>
      </c>
      <c r="C247">
        <v>1497405.607686602</v>
      </c>
    </row>
    <row r="248" spans="1:3">
      <c r="A248">
        <v>246</v>
      </c>
      <c r="B248">
        <v>9752065.409295842</v>
      </c>
      <c r="C248">
        <v>1502213.533259183</v>
      </c>
    </row>
    <row r="249" spans="1:3">
      <c r="A249">
        <v>247</v>
      </c>
      <c r="B249">
        <v>9752009.197158767</v>
      </c>
      <c r="C249">
        <v>1501207.787149915</v>
      </c>
    </row>
    <row r="250" spans="1:3">
      <c r="A250">
        <v>248</v>
      </c>
      <c r="B250">
        <v>9751949.807926588</v>
      </c>
      <c r="C250">
        <v>1499738.615158241</v>
      </c>
    </row>
    <row r="251" spans="1:3">
      <c r="A251">
        <v>249</v>
      </c>
      <c r="B251">
        <v>9751953.285582135</v>
      </c>
      <c r="C251">
        <v>1500136.438737134</v>
      </c>
    </row>
    <row r="252" spans="1:3">
      <c r="A252">
        <v>250</v>
      </c>
      <c r="B252">
        <v>9751944.525641289</v>
      </c>
      <c r="C252">
        <v>1499436.49286168</v>
      </c>
    </row>
    <row r="253" spans="1:3">
      <c r="A253">
        <v>251</v>
      </c>
      <c r="B253">
        <v>9751959.063245786</v>
      </c>
      <c r="C253">
        <v>1500849.021485085</v>
      </c>
    </row>
    <row r="254" spans="1:3">
      <c r="A254">
        <v>252</v>
      </c>
      <c r="B254">
        <v>9751923.067860361</v>
      </c>
      <c r="C254">
        <v>1500223.713530263</v>
      </c>
    </row>
    <row r="255" spans="1:3">
      <c r="A255">
        <v>253</v>
      </c>
      <c r="B255">
        <v>9751964.868797509</v>
      </c>
      <c r="C255">
        <v>1498483.667264173</v>
      </c>
    </row>
    <row r="256" spans="1:3">
      <c r="A256">
        <v>254</v>
      </c>
      <c r="B256">
        <v>9751935.27943923</v>
      </c>
      <c r="C256">
        <v>1499150.958843086</v>
      </c>
    </row>
    <row r="257" spans="1:3">
      <c r="A257">
        <v>255</v>
      </c>
      <c r="B257">
        <v>9751926.756059973</v>
      </c>
      <c r="C257">
        <v>1501370.589371253</v>
      </c>
    </row>
    <row r="258" spans="1:3">
      <c r="A258">
        <v>256</v>
      </c>
      <c r="B258">
        <v>9751927.234235009</v>
      </c>
      <c r="C258">
        <v>1500552.246411025</v>
      </c>
    </row>
    <row r="259" spans="1:3">
      <c r="A259">
        <v>257</v>
      </c>
      <c r="B259">
        <v>9751902.403937746</v>
      </c>
      <c r="C259">
        <v>1502541.384307369</v>
      </c>
    </row>
    <row r="260" spans="1:3">
      <c r="A260">
        <v>258</v>
      </c>
      <c r="B260">
        <v>9751881.415969327</v>
      </c>
      <c r="C260">
        <v>1504025.256002028</v>
      </c>
    </row>
    <row r="261" spans="1:3">
      <c r="A261">
        <v>259</v>
      </c>
      <c r="B261">
        <v>9751905.877475861</v>
      </c>
      <c r="C261">
        <v>1504212.497573072</v>
      </c>
    </row>
    <row r="262" spans="1:3">
      <c r="A262">
        <v>260</v>
      </c>
      <c r="B262">
        <v>9751893.403265357</v>
      </c>
      <c r="C262">
        <v>1503208.231590456</v>
      </c>
    </row>
    <row r="263" spans="1:3">
      <c r="A263">
        <v>261</v>
      </c>
      <c r="B263">
        <v>9751890.641751541</v>
      </c>
      <c r="C263">
        <v>1502338.753375805</v>
      </c>
    </row>
    <row r="264" spans="1:3">
      <c r="A264">
        <v>262</v>
      </c>
      <c r="B264">
        <v>9751905.03037888</v>
      </c>
      <c r="C264">
        <v>1505296.139583312</v>
      </c>
    </row>
    <row r="265" spans="1:3">
      <c r="A265">
        <v>263</v>
      </c>
      <c r="B265">
        <v>9751890.871737717</v>
      </c>
      <c r="C265">
        <v>1503777.843892765</v>
      </c>
    </row>
    <row r="266" spans="1:3">
      <c r="A266">
        <v>264</v>
      </c>
      <c r="B266">
        <v>9751886.216503371</v>
      </c>
      <c r="C266">
        <v>1506226.182380689</v>
      </c>
    </row>
    <row r="267" spans="1:3">
      <c r="A267">
        <v>265</v>
      </c>
      <c r="B267">
        <v>9751892.295371912</v>
      </c>
      <c r="C267">
        <v>1503825.095513404</v>
      </c>
    </row>
    <row r="268" spans="1:3">
      <c r="A268">
        <v>266</v>
      </c>
      <c r="B268">
        <v>9751870.936525671</v>
      </c>
      <c r="C268">
        <v>1503209.595617346</v>
      </c>
    </row>
    <row r="269" spans="1:3">
      <c r="A269">
        <v>267</v>
      </c>
      <c r="B269">
        <v>9751870.860464871</v>
      </c>
      <c r="C269">
        <v>1503697.622236218</v>
      </c>
    </row>
    <row r="270" spans="1:3">
      <c r="A270">
        <v>268</v>
      </c>
      <c r="B270">
        <v>9751871.221056096</v>
      </c>
      <c r="C270">
        <v>1503952.284172475</v>
      </c>
    </row>
    <row r="271" spans="1:3">
      <c r="A271">
        <v>269</v>
      </c>
      <c r="B271">
        <v>9751864.642375305</v>
      </c>
      <c r="C271">
        <v>1504013.498613139</v>
      </c>
    </row>
    <row r="272" spans="1:3">
      <c r="A272">
        <v>270</v>
      </c>
      <c r="B272">
        <v>9751871.495522492</v>
      </c>
      <c r="C272">
        <v>1504825.81741745</v>
      </c>
    </row>
    <row r="273" spans="1:3">
      <c r="A273">
        <v>271</v>
      </c>
      <c r="B273">
        <v>9751863.540669454</v>
      </c>
      <c r="C273">
        <v>1504261.419594173</v>
      </c>
    </row>
    <row r="274" spans="1:3">
      <c r="A274">
        <v>272</v>
      </c>
      <c r="B274">
        <v>9751861.760162612</v>
      </c>
      <c r="C274">
        <v>1504334.703069174</v>
      </c>
    </row>
    <row r="275" spans="1:3">
      <c r="A275">
        <v>273</v>
      </c>
      <c r="B275">
        <v>9751872.15592633</v>
      </c>
      <c r="C275">
        <v>1504120.299310413</v>
      </c>
    </row>
    <row r="276" spans="1:3">
      <c r="A276">
        <v>274</v>
      </c>
      <c r="B276">
        <v>9751857.153503051</v>
      </c>
      <c r="C276">
        <v>1503299.401221279</v>
      </c>
    </row>
    <row r="277" spans="1:3">
      <c r="A277">
        <v>275</v>
      </c>
      <c r="B277">
        <v>9751863.753146764</v>
      </c>
      <c r="C277">
        <v>1503762.913688362</v>
      </c>
    </row>
    <row r="278" spans="1:3">
      <c r="A278">
        <v>276</v>
      </c>
      <c r="B278">
        <v>9751843.236849638</v>
      </c>
      <c r="C278">
        <v>1502863.4903697</v>
      </c>
    </row>
    <row r="279" spans="1:3">
      <c r="A279">
        <v>277</v>
      </c>
      <c r="B279">
        <v>9751841.480135607</v>
      </c>
      <c r="C279">
        <v>1504168.12950064</v>
      </c>
    </row>
    <row r="280" spans="1:3">
      <c r="A280">
        <v>278</v>
      </c>
      <c r="B280">
        <v>9751844.950022943</v>
      </c>
      <c r="C280">
        <v>1504155.097845727</v>
      </c>
    </row>
    <row r="281" spans="1:3">
      <c r="A281">
        <v>279</v>
      </c>
      <c r="B281">
        <v>9751857.289577993</v>
      </c>
      <c r="C281">
        <v>1502895.856103397</v>
      </c>
    </row>
    <row r="282" spans="1:3">
      <c r="A282">
        <v>280</v>
      </c>
      <c r="B282">
        <v>9751841.383799328</v>
      </c>
      <c r="C282">
        <v>1505235.762346826</v>
      </c>
    </row>
    <row r="283" spans="1:3">
      <c r="A283">
        <v>281</v>
      </c>
      <c r="B283">
        <v>9751837.813792491</v>
      </c>
      <c r="C283">
        <v>1505717.381514874</v>
      </c>
    </row>
    <row r="284" spans="1:3">
      <c r="A284">
        <v>282</v>
      </c>
      <c r="B284">
        <v>9751835.464459419</v>
      </c>
      <c r="C284">
        <v>1505218.949848049</v>
      </c>
    </row>
    <row r="285" spans="1:3">
      <c r="A285">
        <v>283</v>
      </c>
      <c r="B285">
        <v>9751837.618372489</v>
      </c>
      <c r="C285">
        <v>1505258.55412521</v>
      </c>
    </row>
    <row r="286" spans="1:3">
      <c r="A286">
        <v>284</v>
      </c>
      <c r="B286">
        <v>9751845.459614554</v>
      </c>
      <c r="C286">
        <v>1505113.447002431</v>
      </c>
    </row>
    <row r="287" spans="1:3">
      <c r="A287">
        <v>285</v>
      </c>
      <c r="B287">
        <v>9751824.615494804</v>
      </c>
      <c r="C287">
        <v>1506053.477207458</v>
      </c>
    </row>
    <row r="288" spans="1:3">
      <c r="A288">
        <v>286</v>
      </c>
      <c r="B288">
        <v>9751833.219278634</v>
      </c>
      <c r="C288">
        <v>1506538.664470398</v>
      </c>
    </row>
    <row r="289" spans="1:3">
      <c r="A289">
        <v>287</v>
      </c>
      <c r="B289">
        <v>9751835.723666264</v>
      </c>
      <c r="C289">
        <v>1505416.270944644</v>
      </c>
    </row>
    <row r="290" spans="1:3">
      <c r="A290">
        <v>288</v>
      </c>
      <c r="B290">
        <v>9751829.80463884</v>
      </c>
      <c r="C290">
        <v>1506277.197247813</v>
      </c>
    </row>
    <row r="291" spans="1:3">
      <c r="A291">
        <v>289</v>
      </c>
      <c r="B291">
        <v>9751812.124973629</v>
      </c>
      <c r="C291">
        <v>1505614.1822311</v>
      </c>
    </row>
    <row r="292" spans="1:3">
      <c r="A292">
        <v>290</v>
      </c>
      <c r="B292">
        <v>9751810.239694191</v>
      </c>
      <c r="C292">
        <v>1506595.900733801</v>
      </c>
    </row>
    <row r="293" spans="1:3">
      <c r="A293">
        <v>291</v>
      </c>
      <c r="B293">
        <v>9751811.02502487</v>
      </c>
      <c r="C293">
        <v>1506595.422474065</v>
      </c>
    </row>
    <row r="294" spans="1:3">
      <c r="A294">
        <v>292</v>
      </c>
      <c r="B294">
        <v>9751826.730047083</v>
      </c>
      <c r="C294">
        <v>1506223.766527382</v>
      </c>
    </row>
    <row r="295" spans="1:3">
      <c r="A295">
        <v>293</v>
      </c>
      <c r="B295">
        <v>9751815.379389687</v>
      </c>
      <c r="C295">
        <v>1507437.516474176</v>
      </c>
    </row>
    <row r="296" spans="1:3">
      <c r="A296">
        <v>294</v>
      </c>
      <c r="B296">
        <v>9751799.647889173</v>
      </c>
      <c r="C296">
        <v>1506258.461909843</v>
      </c>
    </row>
    <row r="297" spans="1:3">
      <c r="A297">
        <v>295</v>
      </c>
      <c r="B297">
        <v>9751803.866419338</v>
      </c>
      <c r="C297">
        <v>1506166.861431221</v>
      </c>
    </row>
    <row r="298" spans="1:3">
      <c r="A298">
        <v>296</v>
      </c>
      <c r="B298">
        <v>9751803.892725889</v>
      </c>
      <c r="C298">
        <v>1506892.898800871</v>
      </c>
    </row>
    <row r="299" spans="1:3">
      <c r="A299">
        <v>297</v>
      </c>
      <c r="B299">
        <v>9751810.353405306</v>
      </c>
      <c r="C299">
        <v>1505372.76710796</v>
      </c>
    </row>
    <row r="300" spans="1:3">
      <c r="A300">
        <v>298</v>
      </c>
      <c r="B300">
        <v>9751806.006032465</v>
      </c>
      <c r="C300">
        <v>1507321.761649124</v>
      </c>
    </row>
    <row r="301" spans="1:3">
      <c r="A301">
        <v>299</v>
      </c>
      <c r="B301">
        <v>9751793.32439683</v>
      </c>
      <c r="C301">
        <v>1504990.546877304</v>
      </c>
    </row>
    <row r="302" spans="1:3">
      <c r="A302">
        <v>300</v>
      </c>
      <c r="B302">
        <v>9751790.499525521</v>
      </c>
      <c r="C302">
        <v>1505310.377418965</v>
      </c>
    </row>
    <row r="303" spans="1:3">
      <c r="A303">
        <v>301</v>
      </c>
      <c r="B303">
        <v>9751796.723196341</v>
      </c>
      <c r="C303">
        <v>1505308.735428456</v>
      </c>
    </row>
    <row r="304" spans="1:3">
      <c r="A304">
        <v>302</v>
      </c>
      <c r="B304">
        <v>9751793.189582584</v>
      </c>
      <c r="C304">
        <v>1505494.008115224</v>
      </c>
    </row>
    <row r="305" spans="1:3">
      <c r="A305">
        <v>303</v>
      </c>
      <c r="B305">
        <v>9751792.717556268</v>
      </c>
      <c r="C305">
        <v>1506019.22556343</v>
      </c>
    </row>
    <row r="306" spans="1:3">
      <c r="A306">
        <v>304</v>
      </c>
      <c r="B306">
        <v>9751793.615480997</v>
      </c>
      <c r="C306">
        <v>1504859.256669565</v>
      </c>
    </row>
    <row r="307" spans="1:3">
      <c r="A307">
        <v>305</v>
      </c>
      <c r="B307">
        <v>9751793.630035779</v>
      </c>
      <c r="C307">
        <v>1504301.457875428</v>
      </c>
    </row>
    <row r="308" spans="1:3">
      <c r="A308">
        <v>306</v>
      </c>
      <c r="B308">
        <v>9751791.550926737</v>
      </c>
      <c r="C308">
        <v>1505650.565917834</v>
      </c>
    </row>
    <row r="309" spans="1:3">
      <c r="A309">
        <v>307</v>
      </c>
      <c r="B309">
        <v>9751802.543959804</v>
      </c>
      <c r="C309">
        <v>1504048.494059616</v>
      </c>
    </row>
    <row r="310" spans="1:3">
      <c r="A310">
        <v>308</v>
      </c>
      <c r="B310">
        <v>9751796.020737153</v>
      </c>
      <c r="C310">
        <v>1505694.479480705</v>
      </c>
    </row>
    <row r="311" spans="1:3">
      <c r="A311">
        <v>309</v>
      </c>
      <c r="B311">
        <v>9751804.700584177</v>
      </c>
      <c r="C311">
        <v>1506242.771738476</v>
      </c>
    </row>
    <row r="312" spans="1:3">
      <c r="A312">
        <v>310</v>
      </c>
      <c r="B312">
        <v>9751790.224661693</v>
      </c>
      <c r="C312">
        <v>1504465.916051822</v>
      </c>
    </row>
    <row r="313" spans="1:3">
      <c r="A313">
        <v>311</v>
      </c>
      <c r="B313">
        <v>9751792.271788694</v>
      </c>
      <c r="C313">
        <v>1504308.998238102</v>
      </c>
    </row>
    <row r="314" spans="1:3">
      <c r="A314">
        <v>312</v>
      </c>
      <c r="B314">
        <v>9751789.897660512</v>
      </c>
      <c r="C314">
        <v>1504031.234721784</v>
      </c>
    </row>
    <row r="315" spans="1:3">
      <c r="A315">
        <v>313</v>
      </c>
      <c r="B315">
        <v>9751790.56814117</v>
      </c>
      <c r="C315">
        <v>1504196.596681616</v>
      </c>
    </row>
    <row r="316" spans="1:3">
      <c r="A316">
        <v>314</v>
      </c>
      <c r="B316">
        <v>9751794.544733491</v>
      </c>
      <c r="C316">
        <v>1503720.445589356</v>
      </c>
    </row>
    <row r="317" spans="1:3">
      <c r="A317">
        <v>315</v>
      </c>
      <c r="B317">
        <v>9751791.345223356</v>
      </c>
      <c r="C317">
        <v>1504046.260416147</v>
      </c>
    </row>
    <row r="318" spans="1:3">
      <c r="A318">
        <v>316</v>
      </c>
      <c r="B318">
        <v>9751790.813047111</v>
      </c>
      <c r="C318">
        <v>1504890.783577284</v>
      </c>
    </row>
    <row r="319" spans="1:3">
      <c r="A319">
        <v>317</v>
      </c>
      <c r="B319">
        <v>9751789.276899196</v>
      </c>
      <c r="C319">
        <v>1504411.508548491</v>
      </c>
    </row>
    <row r="320" spans="1:3">
      <c r="A320">
        <v>318</v>
      </c>
      <c r="B320">
        <v>9751787.531128759</v>
      </c>
      <c r="C320">
        <v>1504444.582547971</v>
      </c>
    </row>
    <row r="321" spans="1:3">
      <c r="A321">
        <v>319</v>
      </c>
      <c r="B321">
        <v>9751787.000116697</v>
      </c>
      <c r="C321">
        <v>1504423.342769579</v>
      </c>
    </row>
    <row r="322" spans="1:3">
      <c r="A322">
        <v>320</v>
      </c>
      <c r="B322">
        <v>9751788.91514924</v>
      </c>
      <c r="C322">
        <v>1504138.935941676</v>
      </c>
    </row>
    <row r="323" spans="1:3">
      <c r="A323">
        <v>321</v>
      </c>
      <c r="B323">
        <v>9751783.366187643</v>
      </c>
      <c r="C323">
        <v>1504195.930120878</v>
      </c>
    </row>
    <row r="324" spans="1:3">
      <c r="A324">
        <v>322</v>
      </c>
      <c r="B324">
        <v>9751782.572570505</v>
      </c>
      <c r="C324">
        <v>1504485.676521541</v>
      </c>
    </row>
    <row r="325" spans="1:3">
      <c r="A325">
        <v>323</v>
      </c>
      <c r="B325">
        <v>9751780.746764399</v>
      </c>
      <c r="C325">
        <v>1504829.716310625</v>
      </c>
    </row>
    <row r="326" spans="1:3">
      <c r="A326">
        <v>324</v>
      </c>
      <c r="B326">
        <v>9751784.723882996</v>
      </c>
      <c r="C326">
        <v>1504660.521272888</v>
      </c>
    </row>
    <row r="327" spans="1:3">
      <c r="A327">
        <v>325</v>
      </c>
      <c r="B327">
        <v>9751781.474071929</v>
      </c>
      <c r="C327">
        <v>1504704.428314582</v>
      </c>
    </row>
    <row r="328" spans="1:3">
      <c r="A328">
        <v>326</v>
      </c>
      <c r="B328">
        <v>9751782.065392202</v>
      </c>
      <c r="C328">
        <v>1505326.403958111</v>
      </c>
    </row>
    <row r="329" spans="1:3">
      <c r="A329">
        <v>327</v>
      </c>
      <c r="B329">
        <v>9751780.812351184</v>
      </c>
      <c r="C329">
        <v>1504852.444983021</v>
      </c>
    </row>
    <row r="330" spans="1:3">
      <c r="A330">
        <v>328</v>
      </c>
      <c r="B330">
        <v>9751784.445362592</v>
      </c>
      <c r="C330">
        <v>1504868.561524655</v>
      </c>
    </row>
    <row r="331" spans="1:3">
      <c r="A331">
        <v>329</v>
      </c>
      <c r="B331">
        <v>9751781.682197951</v>
      </c>
      <c r="C331">
        <v>1504411.601328895</v>
      </c>
    </row>
    <row r="332" spans="1:3">
      <c r="A332">
        <v>330</v>
      </c>
      <c r="B332">
        <v>9751780.680933021</v>
      </c>
      <c r="C332">
        <v>1505209.078652207</v>
      </c>
    </row>
    <row r="333" spans="1:3">
      <c r="A333">
        <v>331</v>
      </c>
      <c r="B333">
        <v>9751781.318324251</v>
      </c>
      <c r="C333">
        <v>1505142.550076725</v>
      </c>
    </row>
    <row r="334" spans="1:3">
      <c r="A334">
        <v>332</v>
      </c>
      <c r="B334">
        <v>9751780.350168588</v>
      </c>
      <c r="C334">
        <v>1506248.47165801</v>
      </c>
    </row>
    <row r="335" spans="1:3">
      <c r="A335">
        <v>333</v>
      </c>
      <c r="B335">
        <v>9751780.798430778</v>
      </c>
      <c r="C335">
        <v>1506639.831669276</v>
      </c>
    </row>
    <row r="336" spans="1:3">
      <c r="A336">
        <v>334</v>
      </c>
      <c r="B336">
        <v>9751781.503610261</v>
      </c>
      <c r="C336">
        <v>1506088.89927103</v>
      </c>
    </row>
    <row r="337" spans="1:3">
      <c r="A337">
        <v>335</v>
      </c>
      <c r="B337">
        <v>9751780.848975016</v>
      </c>
      <c r="C337">
        <v>1506233.252513316</v>
      </c>
    </row>
    <row r="338" spans="1:3">
      <c r="A338">
        <v>336</v>
      </c>
      <c r="B338">
        <v>9751784.252099283</v>
      </c>
      <c r="C338">
        <v>1506355.856772433</v>
      </c>
    </row>
    <row r="339" spans="1:3">
      <c r="A339">
        <v>337</v>
      </c>
      <c r="B339">
        <v>9751780.325069066</v>
      </c>
      <c r="C339">
        <v>1505955.389559411</v>
      </c>
    </row>
    <row r="340" spans="1:3">
      <c r="A340">
        <v>338</v>
      </c>
      <c r="B340">
        <v>9751782.632168436</v>
      </c>
      <c r="C340">
        <v>1506163.676659024</v>
      </c>
    </row>
    <row r="341" spans="1:3">
      <c r="A341">
        <v>339</v>
      </c>
      <c r="B341">
        <v>9751780.859299228</v>
      </c>
      <c r="C341">
        <v>1505781.441722024</v>
      </c>
    </row>
    <row r="342" spans="1:3">
      <c r="A342">
        <v>340</v>
      </c>
      <c r="B342">
        <v>9751780.721540086</v>
      </c>
      <c r="C342">
        <v>1505599.728191633</v>
      </c>
    </row>
    <row r="343" spans="1:3">
      <c r="A343">
        <v>341</v>
      </c>
      <c r="B343">
        <v>9751780.858211052</v>
      </c>
      <c r="C343">
        <v>1506077.796446279</v>
      </c>
    </row>
    <row r="344" spans="1:3">
      <c r="A344">
        <v>342</v>
      </c>
      <c r="B344">
        <v>9751782.73831681</v>
      </c>
      <c r="C344">
        <v>1505869.173047177</v>
      </c>
    </row>
    <row r="345" spans="1:3">
      <c r="A345">
        <v>343</v>
      </c>
      <c r="B345">
        <v>9751780.229645284</v>
      </c>
      <c r="C345">
        <v>1506048.702981077</v>
      </c>
    </row>
    <row r="346" spans="1:3">
      <c r="A346">
        <v>344</v>
      </c>
      <c r="B346">
        <v>9751780.659319106</v>
      </c>
      <c r="C346">
        <v>1505893.419048141</v>
      </c>
    </row>
    <row r="347" spans="1:3">
      <c r="A347">
        <v>345</v>
      </c>
      <c r="B347">
        <v>9751779.886309188</v>
      </c>
      <c r="C347">
        <v>1506162.235487053</v>
      </c>
    </row>
    <row r="348" spans="1:3">
      <c r="A348">
        <v>346</v>
      </c>
      <c r="B348">
        <v>9751779.931177318</v>
      </c>
      <c r="C348">
        <v>1506094.197560892</v>
      </c>
    </row>
    <row r="349" spans="1:3">
      <c r="A349">
        <v>347</v>
      </c>
      <c r="B349">
        <v>9751779.686948497</v>
      </c>
      <c r="C349">
        <v>1505842.756697424</v>
      </c>
    </row>
    <row r="350" spans="1:3">
      <c r="A350">
        <v>348</v>
      </c>
      <c r="B350">
        <v>9751780.323748812</v>
      </c>
      <c r="C350">
        <v>1505923.501705456</v>
      </c>
    </row>
    <row r="351" spans="1:3">
      <c r="A351">
        <v>349</v>
      </c>
      <c r="B351">
        <v>9751780.398028161</v>
      </c>
      <c r="C351">
        <v>1505872.739254622</v>
      </c>
    </row>
    <row r="352" spans="1:3">
      <c r="A352">
        <v>350</v>
      </c>
      <c r="B352">
        <v>9751779.983301286</v>
      </c>
      <c r="C352">
        <v>1505846.036739357</v>
      </c>
    </row>
    <row r="353" spans="1:3">
      <c r="A353">
        <v>351</v>
      </c>
      <c r="B353">
        <v>9751780.010382133</v>
      </c>
      <c r="C353">
        <v>1505740.191812257</v>
      </c>
    </row>
    <row r="354" spans="1:3">
      <c r="A354">
        <v>352</v>
      </c>
      <c r="B354">
        <v>9751779.910974218</v>
      </c>
      <c r="C354">
        <v>1505802.444912717</v>
      </c>
    </row>
    <row r="355" spans="1:3">
      <c r="A355">
        <v>353</v>
      </c>
      <c r="B355">
        <v>9751779.004461315</v>
      </c>
      <c r="C355">
        <v>1505882.629929209</v>
      </c>
    </row>
    <row r="356" spans="1:3">
      <c r="A356">
        <v>354</v>
      </c>
      <c r="B356">
        <v>9751779.298807481</v>
      </c>
      <c r="C356">
        <v>1505694.642187289</v>
      </c>
    </row>
    <row r="357" spans="1:3">
      <c r="A357">
        <v>355</v>
      </c>
      <c r="B357">
        <v>9751779.593051385</v>
      </c>
      <c r="C357">
        <v>1506134.818672748</v>
      </c>
    </row>
    <row r="358" spans="1:3">
      <c r="A358">
        <v>356</v>
      </c>
      <c r="B358">
        <v>9751778.218860816</v>
      </c>
      <c r="C358">
        <v>1505669.131174839</v>
      </c>
    </row>
    <row r="359" spans="1:3">
      <c r="A359">
        <v>357</v>
      </c>
      <c r="B359">
        <v>9751778.532248311</v>
      </c>
      <c r="C359">
        <v>1505508.755876651</v>
      </c>
    </row>
    <row r="360" spans="1:3">
      <c r="A360">
        <v>358</v>
      </c>
      <c r="B360">
        <v>9751778.186395926</v>
      </c>
      <c r="C360">
        <v>1505975.929448034</v>
      </c>
    </row>
    <row r="361" spans="1:3">
      <c r="A361">
        <v>359</v>
      </c>
      <c r="B361">
        <v>9751778.315337278</v>
      </c>
      <c r="C361">
        <v>1506033.447848035</v>
      </c>
    </row>
    <row r="362" spans="1:3">
      <c r="A362">
        <v>360</v>
      </c>
      <c r="B362">
        <v>9751778.289720872</v>
      </c>
      <c r="C362">
        <v>1505997.28148392</v>
      </c>
    </row>
    <row r="363" spans="1:3">
      <c r="A363">
        <v>361</v>
      </c>
      <c r="B363">
        <v>9751778.85668459</v>
      </c>
      <c r="C363">
        <v>1505970.899471141</v>
      </c>
    </row>
    <row r="364" spans="1:3">
      <c r="A364">
        <v>362</v>
      </c>
      <c r="B364">
        <v>9751778.124637112</v>
      </c>
      <c r="C364">
        <v>1505516.247818164</v>
      </c>
    </row>
    <row r="365" spans="1:3">
      <c r="A365">
        <v>363</v>
      </c>
      <c r="B365">
        <v>9751778.330115825</v>
      </c>
      <c r="C365">
        <v>1505589.355240169</v>
      </c>
    </row>
    <row r="366" spans="1:3">
      <c r="A366">
        <v>364</v>
      </c>
      <c r="B366">
        <v>9751778.438012693</v>
      </c>
      <c r="C366">
        <v>1505476.639132827</v>
      </c>
    </row>
    <row r="367" spans="1:3">
      <c r="A367">
        <v>365</v>
      </c>
      <c r="B367">
        <v>9751778.516706852</v>
      </c>
      <c r="C367">
        <v>1505354.197983035</v>
      </c>
    </row>
    <row r="368" spans="1:3">
      <c r="A368">
        <v>366</v>
      </c>
      <c r="B368">
        <v>9751777.742912911</v>
      </c>
      <c r="C368">
        <v>1505518.954949139</v>
      </c>
    </row>
    <row r="369" spans="1:3">
      <c r="A369">
        <v>367</v>
      </c>
      <c r="B369">
        <v>9751777.758512093</v>
      </c>
      <c r="C369">
        <v>1505550.049910949</v>
      </c>
    </row>
    <row r="370" spans="1:3">
      <c r="A370">
        <v>368</v>
      </c>
      <c r="B370">
        <v>9751777.592608195</v>
      </c>
      <c r="C370">
        <v>1505596.28659445</v>
      </c>
    </row>
    <row r="371" spans="1:3">
      <c r="A371">
        <v>369</v>
      </c>
      <c r="B371">
        <v>9751777.558838416</v>
      </c>
      <c r="C371">
        <v>1505571.863446941</v>
      </c>
    </row>
    <row r="372" spans="1:3">
      <c r="A372">
        <v>370</v>
      </c>
      <c r="B372">
        <v>9751778.283301512</v>
      </c>
      <c r="C372">
        <v>1505438.320447429</v>
      </c>
    </row>
    <row r="373" spans="1:3">
      <c r="A373">
        <v>371</v>
      </c>
      <c r="B373">
        <v>9751777.453863226</v>
      </c>
      <c r="C373">
        <v>1505419.501372001</v>
      </c>
    </row>
    <row r="374" spans="1:3">
      <c r="A374">
        <v>372</v>
      </c>
      <c r="B374">
        <v>9751777.150608253</v>
      </c>
      <c r="C374">
        <v>1505845.528412031</v>
      </c>
    </row>
    <row r="375" spans="1:3">
      <c r="A375">
        <v>373</v>
      </c>
      <c r="B375">
        <v>9751777.492116623</v>
      </c>
      <c r="C375">
        <v>1506037.46840689</v>
      </c>
    </row>
    <row r="376" spans="1:3">
      <c r="A376">
        <v>374</v>
      </c>
      <c r="B376">
        <v>9751777.592572665</v>
      </c>
      <c r="C376">
        <v>1505816.530921306</v>
      </c>
    </row>
    <row r="377" spans="1:3">
      <c r="A377">
        <v>375</v>
      </c>
      <c r="B377">
        <v>9751777.531177571</v>
      </c>
      <c r="C377">
        <v>1505832.96549685</v>
      </c>
    </row>
    <row r="378" spans="1:3">
      <c r="A378">
        <v>376</v>
      </c>
      <c r="B378">
        <v>9751777.70150573</v>
      </c>
      <c r="C378">
        <v>1505792.565808094</v>
      </c>
    </row>
    <row r="379" spans="1:3">
      <c r="A379">
        <v>377</v>
      </c>
      <c r="B379">
        <v>9751777.216327978</v>
      </c>
      <c r="C379">
        <v>1505999.525880107</v>
      </c>
    </row>
    <row r="380" spans="1:3">
      <c r="A380">
        <v>378</v>
      </c>
      <c r="B380">
        <v>9751777.350136863</v>
      </c>
      <c r="C380">
        <v>1505828.60050991</v>
      </c>
    </row>
    <row r="381" spans="1:3">
      <c r="A381">
        <v>379</v>
      </c>
      <c r="B381">
        <v>9751777.384898322</v>
      </c>
      <c r="C381">
        <v>1505632.320749342</v>
      </c>
    </row>
    <row r="382" spans="1:3">
      <c r="A382">
        <v>380</v>
      </c>
      <c r="B382">
        <v>9751777.285973825</v>
      </c>
      <c r="C382">
        <v>1506072.262315881</v>
      </c>
    </row>
    <row r="383" spans="1:3">
      <c r="A383">
        <v>381</v>
      </c>
      <c r="B383">
        <v>9751777.10087651</v>
      </c>
      <c r="C383">
        <v>1505705.552637717</v>
      </c>
    </row>
    <row r="384" spans="1:3">
      <c r="A384">
        <v>382</v>
      </c>
      <c r="B384">
        <v>9751777.382432919</v>
      </c>
      <c r="C384">
        <v>1505582.300141693</v>
      </c>
    </row>
    <row r="385" spans="1:3">
      <c r="A385">
        <v>383</v>
      </c>
      <c r="B385">
        <v>9751777.124040365</v>
      </c>
      <c r="C385">
        <v>1505735.438704195</v>
      </c>
    </row>
    <row r="386" spans="1:3">
      <c r="A386">
        <v>384</v>
      </c>
      <c r="B386">
        <v>9751777.488755289</v>
      </c>
      <c r="C386">
        <v>1505635.570918916</v>
      </c>
    </row>
    <row r="387" spans="1:3">
      <c r="A387">
        <v>385</v>
      </c>
      <c r="B387">
        <v>9751777.199152404</v>
      </c>
      <c r="C387">
        <v>1505654.047286752</v>
      </c>
    </row>
    <row r="388" spans="1:3">
      <c r="A388">
        <v>386</v>
      </c>
      <c r="B388">
        <v>9751777.133351943</v>
      </c>
      <c r="C388">
        <v>1505690.179555015</v>
      </c>
    </row>
    <row r="389" spans="1:3">
      <c r="A389">
        <v>387</v>
      </c>
      <c r="B389">
        <v>9751777.139660388</v>
      </c>
      <c r="C389">
        <v>1505718.026198398</v>
      </c>
    </row>
    <row r="390" spans="1:3">
      <c r="A390">
        <v>388</v>
      </c>
      <c r="B390">
        <v>9751777.147116374</v>
      </c>
      <c r="C390">
        <v>1505686.490131515</v>
      </c>
    </row>
    <row r="391" spans="1:3">
      <c r="A391">
        <v>389</v>
      </c>
      <c r="B391">
        <v>9751777.198237035</v>
      </c>
      <c r="C391">
        <v>1505683.480876351</v>
      </c>
    </row>
    <row r="392" spans="1:3">
      <c r="A392">
        <v>390</v>
      </c>
      <c r="B392">
        <v>9751777.003702126</v>
      </c>
      <c r="C392">
        <v>1505784.712933482</v>
      </c>
    </row>
    <row r="393" spans="1:3">
      <c r="A393">
        <v>391</v>
      </c>
      <c r="B393">
        <v>9751777.1646841</v>
      </c>
      <c r="C393">
        <v>1505919.637286009</v>
      </c>
    </row>
    <row r="394" spans="1:3">
      <c r="A394">
        <v>392</v>
      </c>
      <c r="B394">
        <v>9751777.166960919</v>
      </c>
      <c r="C394">
        <v>1505777.852443105</v>
      </c>
    </row>
    <row r="395" spans="1:3">
      <c r="A395">
        <v>393</v>
      </c>
      <c r="B395">
        <v>9751777.003188433</v>
      </c>
      <c r="C395">
        <v>1505814.470275002</v>
      </c>
    </row>
    <row r="396" spans="1:3">
      <c r="A396">
        <v>394</v>
      </c>
      <c r="B396">
        <v>9751777.071905712</v>
      </c>
      <c r="C396">
        <v>1505915.392931699</v>
      </c>
    </row>
    <row r="397" spans="1:3">
      <c r="A397">
        <v>395</v>
      </c>
      <c r="B397">
        <v>9751776.922679555</v>
      </c>
      <c r="C397">
        <v>1505745.355786692</v>
      </c>
    </row>
    <row r="398" spans="1:3">
      <c r="A398">
        <v>396</v>
      </c>
      <c r="B398">
        <v>9751776.903713275</v>
      </c>
      <c r="C398">
        <v>1505733.90327903</v>
      </c>
    </row>
    <row r="399" spans="1:3">
      <c r="A399">
        <v>397</v>
      </c>
      <c r="B399">
        <v>9751776.859090615</v>
      </c>
      <c r="C399">
        <v>1505659.291976378</v>
      </c>
    </row>
    <row r="400" spans="1:3">
      <c r="A400">
        <v>398</v>
      </c>
      <c r="B400">
        <v>9751776.897325162</v>
      </c>
      <c r="C400">
        <v>1505799.858013438</v>
      </c>
    </row>
    <row r="401" spans="1:3">
      <c r="A401">
        <v>399</v>
      </c>
      <c r="B401">
        <v>9751776.940326506</v>
      </c>
      <c r="C401">
        <v>1505640.673362347</v>
      </c>
    </row>
    <row r="402" spans="1:3">
      <c r="A402">
        <v>400</v>
      </c>
      <c r="B402">
        <v>9751776.863769457</v>
      </c>
      <c r="C402">
        <v>1505752.007225526</v>
      </c>
    </row>
    <row r="403" spans="1:3">
      <c r="A403">
        <v>401</v>
      </c>
      <c r="B403">
        <v>9751776.914064884</v>
      </c>
      <c r="C403">
        <v>1505732.826081296</v>
      </c>
    </row>
    <row r="404" spans="1:3">
      <c r="A404">
        <v>402</v>
      </c>
      <c r="B404">
        <v>9751776.94255792</v>
      </c>
      <c r="C404">
        <v>1505649.435550927</v>
      </c>
    </row>
    <row r="405" spans="1:3">
      <c r="A405">
        <v>403</v>
      </c>
      <c r="B405">
        <v>9751777.051850138</v>
      </c>
      <c r="C405">
        <v>1505622.686813331</v>
      </c>
    </row>
    <row r="406" spans="1:3">
      <c r="A406">
        <v>404</v>
      </c>
      <c r="B406">
        <v>9751776.959135357</v>
      </c>
      <c r="C406">
        <v>1505652.356926973</v>
      </c>
    </row>
    <row r="407" spans="1:3">
      <c r="A407">
        <v>405</v>
      </c>
      <c r="B407">
        <v>9751776.795792652</v>
      </c>
      <c r="C407">
        <v>1505757.09758543</v>
      </c>
    </row>
    <row r="408" spans="1:3">
      <c r="A408">
        <v>406</v>
      </c>
      <c r="B408">
        <v>9751776.794761281</v>
      </c>
      <c r="C408">
        <v>1505758.721927691</v>
      </c>
    </row>
    <row r="409" spans="1:3">
      <c r="A409">
        <v>407</v>
      </c>
      <c r="B409">
        <v>9751776.914094573</v>
      </c>
      <c r="C409">
        <v>1505697.060338327</v>
      </c>
    </row>
    <row r="410" spans="1:3">
      <c r="A410">
        <v>408</v>
      </c>
      <c r="B410">
        <v>9751776.79096145</v>
      </c>
      <c r="C410">
        <v>1505823.235171959</v>
      </c>
    </row>
    <row r="411" spans="1:3">
      <c r="A411">
        <v>409</v>
      </c>
      <c r="B411">
        <v>9751777.008018771</v>
      </c>
      <c r="C411">
        <v>1505672.957918724</v>
      </c>
    </row>
    <row r="412" spans="1:3">
      <c r="A412">
        <v>410</v>
      </c>
      <c r="B412">
        <v>9751776.832500767</v>
      </c>
      <c r="C412">
        <v>1505838.491109325</v>
      </c>
    </row>
    <row r="413" spans="1:3">
      <c r="A413">
        <v>411</v>
      </c>
      <c r="B413">
        <v>9751776.780122004</v>
      </c>
      <c r="C413">
        <v>1506013.292499564</v>
      </c>
    </row>
    <row r="414" spans="1:3">
      <c r="A414">
        <v>412</v>
      </c>
      <c r="B414">
        <v>9751776.774688786</v>
      </c>
      <c r="C414">
        <v>1506008.674869746</v>
      </c>
    </row>
    <row r="415" spans="1:3">
      <c r="A415">
        <v>413</v>
      </c>
      <c r="B415">
        <v>9751777.019862108</v>
      </c>
      <c r="C415">
        <v>1506355.231921496</v>
      </c>
    </row>
    <row r="416" spans="1:3">
      <c r="A416">
        <v>414</v>
      </c>
      <c r="B416">
        <v>9751776.820651058</v>
      </c>
      <c r="C416">
        <v>1505978.716257638</v>
      </c>
    </row>
    <row r="417" spans="1:3">
      <c r="A417">
        <v>415</v>
      </c>
      <c r="B417">
        <v>9751776.788373064</v>
      </c>
      <c r="C417">
        <v>1506022.720431531</v>
      </c>
    </row>
    <row r="418" spans="1:3">
      <c r="A418">
        <v>416</v>
      </c>
      <c r="B418">
        <v>9751776.797457213</v>
      </c>
      <c r="C418">
        <v>1506006.550765212</v>
      </c>
    </row>
    <row r="419" spans="1:3">
      <c r="A419">
        <v>417</v>
      </c>
      <c r="B419">
        <v>9751776.813214788</v>
      </c>
      <c r="C419">
        <v>1506001.417080628</v>
      </c>
    </row>
    <row r="420" spans="1:3">
      <c r="A420">
        <v>418</v>
      </c>
      <c r="B420">
        <v>9751776.812239759</v>
      </c>
      <c r="C420">
        <v>1505946.324922664</v>
      </c>
    </row>
    <row r="421" spans="1:3">
      <c r="A421">
        <v>419</v>
      </c>
      <c r="B421">
        <v>9751776.773581374</v>
      </c>
      <c r="C421">
        <v>1506004.649738396</v>
      </c>
    </row>
    <row r="422" spans="1:3">
      <c r="A422">
        <v>420</v>
      </c>
      <c r="B422">
        <v>9751776.79853932</v>
      </c>
      <c r="C422">
        <v>1505904.082299738</v>
      </c>
    </row>
    <row r="423" spans="1:3">
      <c r="A423">
        <v>421</v>
      </c>
      <c r="B423">
        <v>9751776.80507274</v>
      </c>
      <c r="C423">
        <v>1506017.06988741</v>
      </c>
    </row>
    <row r="424" spans="1:3">
      <c r="A424">
        <v>422</v>
      </c>
      <c r="B424">
        <v>9751776.820799533</v>
      </c>
      <c r="C424">
        <v>1506027.075901633</v>
      </c>
    </row>
    <row r="425" spans="1:3">
      <c r="A425">
        <v>423</v>
      </c>
      <c r="B425">
        <v>9751776.765903417</v>
      </c>
      <c r="C425">
        <v>1506009.04086361</v>
      </c>
    </row>
    <row r="426" spans="1:3">
      <c r="A426">
        <v>424</v>
      </c>
      <c r="B426">
        <v>9751776.724350741</v>
      </c>
      <c r="C426">
        <v>1505926.24861369</v>
      </c>
    </row>
    <row r="427" spans="1:3">
      <c r="A427">
        <v>425</v>
      </c>
      <c r="B427">
        <v>9751776.715809239</v>
      </c>
      <c r="C427">
        <v>1505927.715341284</v>
      </c>
    </row>
    <row r="428" spans="1:3">
      <c r="A428">
        <v>426</v>
      </c>
      <c r="B428">
        <v>9751776.734991852</v>
      </c>
      <c r="C428">
        <v>1505929.176451603</v>
      </c>
    </row>
    <row r="429" spans="1:3">
      <c r="A429">
        <v>427</v>
      </c>
      <c r="B429">
        <v>9751776.70172576</v>
      </c>
      <c r="C429">
        <v>1506034.560672099</v>
      </c>
    </row>
    <row r="430" spans="1:3">
      <c r="A430">
        <v>428</v>
      </c>
      <c r="B430">
        <v>9751776.720876416</v>
      </c>
      <c r="C430">
        <v>1506065.208799058</v>
      </c>
    </row>
    <row r="431" spans="1:3">
      <c r="A431">
        <v>429</v>
      </c>
      <c r="B431">
        <v>9751776.729860252</v>
      </c>
      <c r="C431">
        <v>1505986.544265101</v>
      </c>
    </row>
    <row r="432" spans="1:3">
      <c r="A432">
        <v>430</v>
      </c>
      <c r="B432">
        <v>9751776.719469633</v>
      </c>
      <c r="C432">
        <v>1506078.156285093</v>
      </c>
    </row>
    <row r="433" spans="1:3">
      <c r="A433">
        <v>431</v>
      </c>
      <c r="B433">
        <v>9751776.7202812</v>
      </c>
      <c r="C433">
        <v>1505941.754401042</v>
      </c>
    </row>
    <row r="434" spans="1:3">
      <c r="A434">
        <v>432</v>
      </c>
      <c r="B434">
        <v>9751776.716638442</v>
      </c>
      <c r="C434">
        <v>1506040.480343199</v>
      </c>
    </row>
    <row r="435" spans="1:3">
      <c r="A435">
        <v>433</v>
      </c>
      <c r="B435">
        <v>9751776.708839431</v>
      </c>
      <c r="C435">
        <v>1506035.901521402</v>
      </c>
    </row>
    <row r="436" spans="1:3">
      <c r="A436">
        <v>434</v>
      </c>
      <c r="B436">
        <v>9751776.715971498</v>
      </c>
      <c r="C436">
        <v>1506024.70546688</v>
      </c>
    </row>
    <row r="437" spans="1:3">
      <c r="A437">
        <v>435</v>
      </c>
      <c r="B437">
        <v>9751776.711643538</v>
      </c>
      <c r="C437">
        <v>1505925.87365836</v>
      </c>
    </row>
    <row r="438" spans="1:3">
      <c r="A438">
        <v>436</v>
      </c>
      <c r="B438">
        <v>9751776.709286615</v>
      </c>
      <c r="C438">
        <v>1506020.351086176</v>
      </c>
    </row>
    <row r="439" spans="1:3">
      <c r="A439">
        <v>437</v>
      </c>
      <c r="B439">
        <v>9751776.738760117</v>
      </c>
      <c r="C439">
        <v>1506015.56604239</v>
      </c>
    </row>
    <row r="440" spans="1:3">
      <c r="A440">
        <v>438</v>
      </c>
      <c r="B440">
        <v>9751776.70644334</v>
      </c>
      <c r="C440">
        <v>1506031.681693373</v>
      </c>
    </row>
    <row r="441" spans="1:3">
      <c r="A441">
        <v>439</v>
      </c>
      <c r="B441">
        <v>9751776.737201834</v>
      </c>
      <c r="C441">
        <v>1506057.446278512</v>
      </c>
    </row>
    <row r="442" spans="1:3">
      <c r="A442">
        <v>440</v>
      </c>
      <c r="B442">
        <v>9751776.696778527</v>
      </c>
      <c r="C442">
        <v>1506018.997198875</v>
      </c>
    </row>
    <row r="443" spans="1:3">
      <c r="A443">
        <v>441</v>
      </c>
      <c r="B443">
        <v>9751776.732616581</v>
      </c>
      <c r="C443">
        <v>1506064.299896823</v>
      </c>
    </row>
    <row r="444" spans="1:3">
      <c r="A444">
        <v>442</v>
      </c>
      <c r="B444">
        <v>9751776.697658408</v>
      </c>
      <c r="C444">
        <v>1506066.796281147</v>
      </c>
    </row>
    <row r="445" spans="1:3">
      <c r="A445">
        <v>443</v>
      </c>
      <c r="B445">
        <v>9751776.721007936</v>
      </c>
      <c r="C445">
        <v>1505994.371079554</v>
      </c>
    </row>
    <row r="446" spans="1:3">
      <c r="A446">
        <v>444</v>
      </c>
      <c r="B446">
        <v>9751776.707504438</v>
      </c>
      <c r="C446">
        <v>1505986.06092451</v>
      </c>
    </row>
    <row r="447" spans="1:3">
      <c r="A447">
        <v>445</v>
      </c>
      <c r="B447">
        <v>9751776.694337672</v>
      </c>
      <c r="C447">
        <v>1505997.789993018</v>
      </c>
    </row>
    <row r="448" spans="1:3">
      <c r="A448">
        <v>446</v>
      </c>
      <c r="B448">
        <v>9751776.6979123</v>
      </c>
      <c r="C448">
        <v>1505992.392096679</v>
      </c>
    </row>
    <row r="449" spans="1:3">
      <c r="A449">
        <v>447</v>
      </c>
      <c r="B449">
        <v>9751776.703179827</v>
      </c>
      <c r="C449">
        <v>1505993.637514136</v>
      </c>
    </row>
    <row r="450" spans="1:3">
      <c r="A450">
        <v>448</v>
      </c>
      <c r="B450">
        <v>9751776.698386291</v>
      </c>
      <c r="C450">
        <v>1505989.661505273</v>
      </c>
    </row>
    <row r="451" spans="1:3">
      <c r="A451">
        <v>449</v>
      </c>
      <c r="B451">
        <v>9751776.70257039</v>
      </c>
      <c r="C451">
        <v>1506017.459039509</v>
      </c>
    </row>
    <row r="452" spans="1:3">
      <c r="A452">
        <v>450</v>
      </c>
      <c r="B452">
        <v>9751776.689298123</v>
      </c>
      <c r="C452">
        <v>1505939.846705345</v>
      </c>
    </row>
    <row r="453" spans="1:3">
      <c r="A453">
        <v>451</v>
      </c>
      <c r="B453">
        <v>9751776.690218255</v>
      </c>
      <c r="C453">
        <v>1505923.747157943</v>
      </c>
    </row>
    <row r="454" spans="1:3">
      <c r="A454">
        <v>452</v>
      </c>
      <c r="B454">
        <v>9751776.690956719</v>
      </c>
      <c r="C454">
        <v>1505923.142812144</v>
      </c>
    </row>
    <row r="455" spans="1:3">
      <c r="A455">
        <v>453</v>
      </c>
      <c r="B455">
        <v>9751776.68531798</v>
      </c>
      <c r="C455">
        <v>1505932.861576753</v>
      </c>
    </row>
    <row r="456" spans="1:3">
      <c r="A456">
        <v>454</v>
      </c>
      <c r="B456">
        <v>9751776.689000538</v>
      </c>
      <c r="C456">
        <v>1505913.936481175</v>
      </c>
    </row>
    <row r="457" spans="1:3">
      <c r="A457">
        <v>455</v>
      </c>
      <c r="B457">
        <v>9751776.688055217</v>
      </c>
      <c r="C457">
        <v>1505939.691287758</v>
      </c>
    </row>
    <row r="458" spans="1:3">
      <c r="A458">
        <v>456</v>
      </c>
      <c r="B458">
        <v>9751776.686936876</v>
      </c>
      <c r="C458">
        <v>1505937.839962971</v>
      </c>
    </row>
    <row r="459" spans="1:3">
      <c r="A459">
        <v>457</v>
      </c>
      <c r="B459">
        <v>9751776.686076021</v>
      </c>
      <c r="C459">
        <v>1505946.157243104</v>
      </c>
    </row>
    <row r="460" spans="1:3">
      <c r="A460">
        <v>458</v>
      </c>
      <c r="B460">
        <v>9751776.687481206</v>
      </c>
      <c r="C460">
        <v>1505933.846072527</v>
      </c>
    </row>
    <row r="461" spans="1:3">
      <c r="A461">
        <v>459</v>
      </c>
      <c r="B461">
        <v>9751776.68537337</v>
      </c>
      <c r="C461">
        <v>1505923.629894767</v>
      </c>
    </row>
    <row r="462" spans="1:3">
      <c r="A462">
        <v>460</v>
      </c>
      <c r="B462">
        <v>9751776.684331555</v>
      </c>
      <c r="C462">
        <v>1505939.032885974</v>
      </c>
    </row>
    <row r="463" spans="1:3">
      <c r="A463">
        <v>461</v>
      </c>
      <c r="B463">
        <v>9751776.685347676</v>
      </c>
      <c r="C463">
        <v>1505917.347323094</v>
      </c>
    </row>
    <row r="464" spans="1:3">
      <c r="A464">
        <v>462</v>
      </c>
      <c r="B464">
        <v>9751776.687150737</v>
      </c>
      <c r="C464">
        <v>1505926.566446691</v>
      </c>
    </row>
    <row r="465" spans="1:3">
      <c r="A465">
        <v>463</v>
      </c>
      <c r="B465">
        <v>9751776.686563153</v>
      </c>
      <c r="C465">
        <v>1505927.207092607</v>
      </c>
    </row>
    <row r="466" spans="1:3">
      <c r="A466">
        <v>464</v>
      </c>
      <c r="B466">
        <v>9751776.686128318</v>
      </c>
      <c r="C466">
        <v>1505942.977517827</v>
      </c>
    </row>
    <row r="467" spans="1:3">
      <c r="A467">
        <v>465</v>
      </c>
      <c r="B467">
        <v>9751776.685263146</v>
      </c>
      <c r="C467">
        <v>1505948.014705407</v>
      </c>
    </row>
    <row r="468" spans="1:3">
      <c r="A468">
        <v>466</v>
      </c>
      <c r="B468">
        <v>9751776.686219508</v>
      </c>
      <c r="C468">
        <v>1505947.212405386</v>
      </c>
    </row>
    <row r="469" spans="1:3">
      <c r="A469">
        <v>467</v>
      </c>
      <c r="B469">
        <v>9751776.680828903</v>
      </c>
      <c r="C469">
        <v>1505967.803681457</v>
      </c>
    </row>
    <row r="470" spans="1:3">
      <c r="A470">
        <v>468</v>
      </c>
      <c r="B470">
        <v>9751776.678640388</v>
      </c>
      <c r="C470">
        <v>1505962.347577726</v>
      </c>
    </row>
    <row r="471" spans="1:3">
      <c r="A471">
        <v>469</v>
      </c>
      <c r="B471">
        <v>9751776.678453078</v>
      </c>
      <c r="C471">
        <v>1505964.598697748</v>
      </c>
    </row>
    <row r="472" spans="1:3">
      <c r="A472">
        <v>470</v>
      </c>
      <c r="B472">
        <v>9751776.675244512</v>
      </c>
      <c r="C472">
        <v>1505948.202632057</v>
      </c>
    </row>
    <row r="473" spans="1:3">
      <c r="A473">
        <v>471</v>
      </c>
      <c r="B473">
        <v>9751776.676585531</v>
      </c>
      <c r="C473">
        <v>1505947.400708944</v>
      </c>
    </row>
    <row r="474" spans="1:3">
      <c r="A474">
        <v>472</v>
      </c>
      <c r="B474">
        <v>9751776.673111117</v>
      </c>
      <c r="C474">
        <v>1505960.16017245</v>
      </c>
    </row>
    <row r="475" spans="1:3">
      <c r="A475">
        <v>473</v>
      </c>
      <c r="B475">
        <v>9751776.673028897</v>
      </c>
      <c r="C475">
        <v>1505949.851395716</v>
      </c>
    </row>
    <row r="476" spans="1:3">
      <c r="A476">
        <v>474</v>
      </c>
      <c r="B476">
        <v>9751776.673388325</v>
      </c>
      <c r="C476">
        <v>1505956.611478596</v>
      </c>
    </row>
    <row r="477" spans="1:3">
      <c r="A477">
        <v>475</v>
      </c>
      <c r="B477">
        <v>9751776.671864001</v>
      </c>
      <c r="C477">
        <v>1505956.969817899</v>
      </c>
    </row>
    <row r="478" spans="1:3">
      <c r="A478">
        <v>476</v>
      </c>
      <c r="B478">
        <v>9751776.674572241</v>
      </c>
      <c r="C478">
        <v>1505961.660168605</v>
      </c>
    </row>
    <row r="479" spans="1:3">
      <c r="A479">
        <v>477</v>
      </c>
      <c r="B479">
        <v>9751776.67223279</v>
      </c>
      <c r="C479">
        <v>1505965.735667296</v>
      </c>
    </row>
    <row r="480" spans="1:3">
      <c r="A480">
        <v>478</v>
      </c>
      <c r="B480">
        <v>9751776.673355587</v>
      </c>
      <c r="C480">
        <v>1505965.587944093</v>
      </c>
    </row>
    <row r="481" spans="1:3">
      <c r="A481">
        <v>479</v>
      </c>
      <c r="B481">
        <v>9751776.67302007</v>
      </c>
      <c r="C481">
        <v>1505930.300960234</v>
      </c>
    </row>
    <row r="482" spans="1:3">
      <c r="A482">
        <v>480</v>
      </c>
      <c r="B482">
        <v>9751776.669986712</v>
      </c>
      <c r="C482">
        <v>1505957.632598812</v>
      </c>
    </row>
    <row r="483" spans="1:3">
      <c r="A483">
        <v>481</v>
      </c>
      <c r="B483">
        <v>9751776.667005837</v>
      </c>
      <c r="C483">
        <v>1505978.240050164</v>
      </c>
    </row>
    <row r="484" spans="1:3">
      <c r="A484">
        <v>482</v>
      </c>
      <c r="B484">
        <v>9751776.669653362</v>
      </c>
      <c r="C484">
        <v>1505990.0750209</v>
      </c>
    </row>
    <row r="485" spans="1:3">
      <c r="A485">
        <v>483</v>
      </c>
      <c r="B485">
        <v>9751776.666775931</v>
      </c>
      <c r="C485">
        <v>1505979.978942546</v>
      </c>
    </row>
    <row r="486" spans="1:3">
      <c r="A486">
        <v>484</v>
      </c>
      <c r="B486">
        <v>9751776.665253311</v>
      </c>
      <c r="C486">
        <v>1505948.697968347</v>
      </c>
    </row>
    <row r="487" spans="1:3">
      <c r="A487">
        <v>485</v>
      </c>
      <c r="B487">
        <v>9751776.665810581</v>
      </c>
      <c r="C487">
        <v>1505951.37710199</v>
      </c>
    </row>
    <row r="488" spans="1:3">
      <c r="A488">
        <v>486</v>
      </c>
      <c r="B488">
        <v>9751776.665153371</v>
      </c>
      <c r="C488">
        <v>1505951.799901951</v>
      </c>
    </row>
    <row r="489" spans="1:3">
      <c r="A489">
        <v>487</v>
      </c>
      <c r="B489">
        <v>9751776.666585246</v>
      </c>
      <c r="C489">
        <v>1505957.672953552</v>
      </c>
    </row>
    <row r="490" spans="1:3">
      <c r="A490">
        <v>488</v>
      </c>
      <c r="B490">
        <v>9751776.66611788</v>
      </c>
      <c r="C490">
        <v>1505959.15936031</v>
      </c>
    </row>
    <row r="491" spans="1:3">
      <c r="A491">
        <v>489</v>
      </c>
      <c r="B491">
        <v>9751776.665523836</v>
      </c>
      <c r="C491">
        <v>1505946.394631282</v>
      </c>
    </row>
    <row r="492" spans="1:3">
      <c r="A492">
        <v>490</v>
      </c>
      <c r="B492">
        <v>9751776.667769985</v>
      </c>
      <c r="C492">
        <v>1505935.844654011</v>
      </c>
    </row>
    <row r="493" spans="1:3">
      <c r="A493">
        <v>491</v>
      </c>
      <c r="B493">
        <v>9751776.665742345</v>
      </c>
      <c r="C493">
        <v>1505959.580366307</v>
      </c>
    </row>
    <row r="494" spans="1:3">
      <c r="A494">
        <v>492</v>
      </c>
      <c r="B494">
        <v>9751776.667525569</v>
      </c>
      <c r="C494">
        <v>1505950.085439462</v>
      </c>
    </row>
    <row r="495" spans="1:3">
      <c r="A495">
        <v>493</v>
      </c>
      <c r="B495">
        <v>9751776.666480191</v>
      </c>
      <c r="C495">
        <v>1505942.877881346</v>
      </c>
    </row>
    <row r="496" spans="1:3">
      <c r="A496">
        <v>494</v>
      </c>
      <c r="B496">
        <v>9751776.661577096</v>
      </c>
      <c r="C496">
        <v>1505936.831211478</v>
      </c>
    </row>
    <row r="497" spans="1:3">
      <c r="A497">
        <v>495</v>
      </c>
      <c r="B497">
        <v>9751776.664148316</v>
      </c>
      <c r="C497">
        <v>1505940.271531962</v>
      </c>
    </row>
    <row r="498" spans="1:3">
      <c r="A498">
        <v>496</v>
      </c>
      <c r="B498">
        <v>9751776.661446724</v>
      </c>
      <c r="C498">
        <v>1505943.991075034</v>
      </c>
    </row>
    <row r="499" spans="1:3">
      <c r="A499">
        <v>497</v>
      </c>
      <c r="B499">
        <v>9751776.662872117</v>
      </c>
      <c r="C499">
        <v>1505948.659248583</v>
      </c>
    </row>
    <row r="500" spans="1:3">
      <c r="A500">
        <v>498</v>
      </c>
      <c r="B500">
        <v>9751776.663027169</v>
      </c>
      <c r="C500">
        <v>1505933.393345944</v>
      </c>
    </row>
    <row r="501" spans="1:3">
      <c r="A501">
        <v>499</v>
      </c>
      <c r="B501">
        <v>9751776.660374649</v>
      </c>
      <c r="C501">
        <v>1505928.955163011</v>
      </c>
    </row>
    <row r="502" spans="1:3">
      <c r="A502">
        <v>500</v>
      </c>
      <c r="B502">
        <v>9751776.660275949</v>
      </c>
      <c r="C502">
        <v>1505929.862141281</v>
      </c>
    </row>
    <row r="503" spans="1:3">
      <c r="A503">
        <v>501</v>
      </c>
      <c r="B503">
        <v>9751776.661647877</v>
      </c>
      <c r="C503">
        <v>1505912.095084212</v>
      </c>
    </row>
    <row r="504" spans="1:3">
      <c r="A504">
        <v>502</v>
      </c>
      <c r="B504">
        <v>9751776.660660662</v>
      </c>
      <c r="C504">
        <v>1505943.525234262</v>
      </c>
    </row>
    <row r="505" spans="1:3">
      <c r="A505">
        <v>503</v>
      </c>
      <c r="B505">
        <v>9751776.661597114</v>
      </c>
      <c r="C505">
        <v>1505943.060453821</v>
      </c>
    </row>
    <row r="506" spans="1:3">
      <c r="A506">
        <v>504</v>
      </c>
      <c r="B506">
        <v>9751776.660567403</v>
      </c>
      <c r="C506">
        <v>1505933.122184335</v>
      </c>
    </row>
    <row r="507" spans="1:3">
      <c r="A507">
        <v>505</v>
      </c>
      <c r="B507">
        <v>9751776.659393011</v>
      </c>
      <c r="C507">
        <v>1505925.102937093</v>
      </c>
    </row>
    <row r="508" spans="1:3">
      <c r="A508">
        <v>506</v>
      </c>
      <c r="B508">
        <v>9751776.661161669</v>
      </c>
      <c r="C508">
        <v>1505922.552412783</v>
      </c>
    </row>
    <row r="509" spans="1:3">
      <c r="A509">
        <v>507</v>
      </c>
      <c r="B509">
        <v>9751776.662977649</v>
      </c>
      <c r="C509">
        <v>1505941.794782409</v>
      </c>
    </row>
    <row r="510" spans="1:3">
      <c r="A510">
        <v>508</v>
      </c>
      <c r="B510">
        <v>9751776.65960248</v>
      </c>
      <c r="C510">
        <v>1505925.751158929</v>
      </c>
    </row>
    <row r="511" spans="1:3">
      <c r="A511">
        <v>509</v>
      </c>
      <c r="B511">
        <v>9751776.662302278</v>
      </c>
      <c r="C511">
        <v>1505906.906809382</v>
      </c>
    </row>
    <row r="512" spans="1:3">
      <c r="A512">
        <v>510</v>
      </c>
      <c r="B512">
        <v>9751776.660061862</v>
      </c>
      <c r="C512">
        <v>1505933.792598795</v>
      </c>
    </row>
    <row r="513" spans="1:3">
      <c r="A513">
        <v>511</v>
      </c>
      <c r="B513">
        <v>9751776.660524616</v>
      </c>
      <c r="C513">
        <v>1505936.638912693</v>
      </c>
    </row>
    <row r="514" spans="1:3">
      <c r="A514">
        <v>512</v>
      </c>
      <c r="B514">
        <v>9751776.6600849</v>
      </c>
      <c r="C514">
        <v>1505920.035242174</v>
      </c>
    </row>
    <row r="515" spans="1:3">
      <c r="A515">
        <v>513</v>
      </c>
      <c r="B515">
        <v>9751776.658478294</v>
      </c>
      <c r="C515">
        <v>1505932.598031418</v>
      </c>
    </row>
    <row r="516" spans="1:3">
      <c r="A516">
        <v>514</v>
      </c>
      <c r="B516">
        <v>9751776.657494051</v>
      </c>
      <c r="C516">
        <v>1505938.976228803</v>
      </c>
    </row>
    <row r="517" spans="1:3">
      <c r="A517">
        <v>515</v>
      </c>
      <c r="B517">
        <v>9751776.660443811</v>
      </c>
      <c r="C517">
        <v>1505917.341013392</v>
      </c>
    </row>
    <row r="518" spans="1:3">
      <c r="A518">
        <v>516</v>
      </c>
      <c r="B518">
        <v>9751776.657243352</v>
      </c>
      <c r="C518">
        <v>1505927.579646373</v>
      </c>
    </row>
    <row r="519" spans="1:3">
      <c r="A519">
        <v>517</v>
      </c>
      <c r="B519">
        <v>9751776.658729224</v>
      </c>
      <c r="C519">
        <v>1505939.525461271</v>
      </c>
    </row>
    <row r="520" spans="1:3">
      <c r="A520">
        <v>518</v>
      </c>
      <c r="B520">
        <v>9751776.657179756</v>
      </c>
      <c r="C520">
        <v>1505935.704639012</v>
      </c>
    </row>
    <row r="521" spans="1:3">
      <c r="A521">
        <v>519</v>
      </c>
      <c r="B521">
        <v>9751776.65927941</v>
      </c>
      <c r="C521">
        <v>1505943.384236671</v>
      </c>
    </row>
    <row r="522" spans="1:3">
      <c r="A522">
        <v>520</v>
      </c>
      <c r="B522">
        <v>9751776.657160219</v>
      </c>
      <c r="C522">
        <v>1505950.233357844</v>
      </c>
    </row>
    <row r="523" spans="1:3">
      <c r="A523">
        <v>521</v>
      </c>
      <c r="B523">
        <v>9751776.659431001</v>
      </c>
      <c r="C523">
        <v>1505932.058505797</v>
      </c>
    </row>
    <row r="524" spans="1:3">
      <c r="A524">
        <v>522</v>
      </c>
      <c r="B524">
        <v>9751776.659586275</v>
      </c>
      <c r="C524">
        <v>1505970.003406245</v>
      </c>
    </row>
    <row r="525" spans="1:3">
      <c r="A525">
        <v>523</v>
      </c>
      <c r="B525">
        <v>9751776.65676214</v>
      </c>
      <c r="C525">
        <v>1505942.164013025</v>
      </c>
    </row>
    <row r="526" spans="1:3">
      <c r="A526">
        <v>524</v>
      </c>
      <c r="B526">
        <v>9751776.656758385</v>
      </c>
      <c r="C526">
        <v>1505938.176139598</v>
      </c>
    </row>
    <row r="527" spans="1:3">
      <c r="A527">
        <v>525</v>
      </c>
      <c r="B527">
        <v>9751776.657054456</v>
      </c>
      <c r="C527">
        <v>1505947.068922296</v>
      </c>
    </row>
    <row r="528" spans="1:3">
      <c r="A528">
        <v>526</v>
      </c>
      <c r="B528">
        <v>9751776.656748239</v>
      </c>
      <c r="C528">
        <v>1505938.480307817</v>
      </c>
    </row>
    <row r="529" spans="1:3">
      <c r="A529">
        <v>527</v>
      </c>
      <c r="B529">
        <v>9751776.65739131</v>
      </c>
      <c r="C529">
        <v>1505942.184571363</v>
      </c>
    </row>
    <row r="530" spans="1:3">
      <c r="A530">
        <v>528</v>
      </c>
      <c r="B530">
        <v>9751776.657003455</v>
      </c>
      <c r="C530">
        <v>1505941.995364249</v>
      </c>
    </row>
    <row r="531" spans="1:3">
      <c r="A531">
        <v>529</v>
      </c>
      <c r="B531">
        <v>9751776.65780678</v>
      </c>
      <c r="C531">
        <v>1505931.010354351</v>
      </c>
    </row>
    <row r="532" spans="1:3">
      <c r="A532">
        <v>530</v>
      </c>
      <c r="B532">
        <v>9751776.657050811</v>
      </c>
      <c r="C532">
        <v>1505941.344095591</v>
      </c>
    </row>
    <row r="533" spans="1:3">
      <c r="A533">
        <v>531</v>
      </c>
      <c r="B533">
        <v>9751776.657262186</v>
      </c>
      <c r="C533">
        <v>1505938.544980611</v>
      </c>
    </row>
    <row r="534" spans="1:3">
      <c r="A534">
        <v>532</v>
      </c>
      <c r="B534">
        <v>9751776.657002784</v>
      </c>
      <c r="C534">
        <v>1505934.613169963</v>
      </c>
    </row>
    <row r="535" spans="1:3">
      <c r="A535">
        <v>533</v>
      </c>
      <c r="B535">
        <v>9751776.656434268</v>
      </c>
      <c r="C535">
        <v>1505935.441420463</v>
      </c>
    </row>
    <row r="536" spans="1:3">
      <c r="A536">
        <v>534</v>
      </c>
      <c r="B536">
        <v>9751776.656683056</v>
      </c>
      <c r="C536">
        <v>1505933.965565521</v>
      </c>
    </row>
    <row r="537" spans="1:3">
      <c r="A537">
        <v>535</v>
      </c>
      <c r="B537">
        <v>9751776.655925168</v>
      </c>
      <c r="C537">
        <v>1505942.384368979</v>
      </c>
    </row>
    <row r="538" spans="1:3">
      <c r="A538">
        <v>536</v>
      </c>
      <c r="B538">
        <v>9751776.65614263</v>
      </c>
      <c r="C538">
        <v>1505933.295380443</v>
      </c>
    </row>
    <row r="539" spans="1:3">
      <c r="A539">
        <v>537</v>
      </c>
      <c r="B539">
        <v>9751776.656352445</v>
      </c>
      <c r="C539">
        <v>1505946.565010072</v>
      </c>
    </row>
    <row r="540" spans="1:3">
      <c r="A540">
        <v>538</v>
      </c>
      <c r="B540">
        <v>9751776.656649262</v>
      </c>
      <c r="C540">
        <v>1505942.807919988</v>
      </c>
    </row>
    <row r="541" spans="1:3">
      <c r="A541">
        <v>539</v>
      </c>
      <c r="B541">
        <v>9751776.656326499</v>
      </c>
      <c r="C541">
        <v>1505949.606323363</v>
      </c>
    </row>
    <row r="542" spans="1:3">
      <c r="A542">
        <v>540</v>
      </c>
      <c r="B542">
        <v>9751776.655858966</v>
      </c>
      <c r="C542">
        <v>1505930.268717735</v>
      </c>
    </row>
    <row r="543" spans="1:3">
      <c r="A543">
        <v>541</v>
      </c>
      <c r="B543">
        <v>9751776.655937705</v>
      </c>
      <c r="C543">
        <v>1505932.758255236</v>
      </c>
    </row>
    <row r="544" spans="1:3">
      <c r="A544">
        <v>542</v>
      </c>
      <c r="B544">
        <v>9751776.655965645</v>
      </c>
      <c r="C544">
        <v>1505933.054854762</v>
      </c>
    </row>
    <row r="545" spans="1:3">
      <c r="A545">
        <v>543</v>
      </c>
      <c r="B545">
        <v>9751776.656359032</v>
      </c>
      <c r="C545">
        <v>1505926.525352486</v>
      </c>
    </row>
    <row r="546" spans="1:3">
      <c r="A546">
        <v>544</v>
      </c>
      <c r="B546">
        <v>9751776.655931816</v>
      </c>
      <c r="C546">
        <v>1505932.688797456</v>
      </c>
    </row>
    <row r="547" spans="1:3">
      <c r="A547">
        <v>545</v>
      </c>
      <c r="B547">
        <v>9751776.655927572</v>
      </c>
      <c r="C547">
        <v>1505931.597758241</v>
      </c>
    </row>
    <row r="548" spans="1:3">
      <c r="A548">
        <v>546</v>
      </c>
      <c r="B548">
        <v>9751776.656226572</v>
      </c>
      <c r="C548">
        <v>1505933.150335964</v>
      </c>
    </row>
    <row r="549" spans="1:3">
      <c r="A549">
        <v>547</v>
      </c>
      <c r="B549">
        <v>9751776.655889489</v>
      </c>
      <c r="C549">
        <v>1505932.928451958</v>
      </c>
    </row>
    <row r="550" spans="1:3">
      <c r="A550">
        <v>548</v>
      </c>
      <c r="B550">
        <v>9751776.655973319</v>
      </c>
      <c r="C550">
        <v>1505928.246476319</v>
      </c>
    </row>
    <row r="551" spans="1:3">
      <c r="A551">
        <v>549</v>
      </c>
      <c r="B551">
        <v>9751776.655875696</v>
      </c>
      <c r="C551">
        <v>1505925.962049643</v>
      </c>
    </row>
    <row r="552" spans="1:3">
      <c r="A552">
        <v>550</v>
      </c>
      <c r="B552">
        <v>9751776.655805035</v>
      </c>
      <c r="C552">
        <v>1505930.469538406</v>
      </c>
    </row>
    <row r="553" spans="1:3">
      <c r="A553">
        <v>551</v>
      </c>
      <c r="B553">
        <v>9751776.656037964</v>
      </c>
      <c r="C553">
        <v>1505931.746224106</v>
      </c>
    </row>
    <row r="554" spans="1:3">
      <c r="A554">
        <v>552</v>
      </c>
      <c r="B554">
        <v>9751776.655810544</v>
      </c>
      <c r="C554">
        <v>1505930.28990941</v>
      </c>
    </row>
    <row r="555" spans="1:3">
      <c r="A555">
        <v>553</v>
      </c>
      <c r="B555">
        <v>9751776.655755525</v>
      </c>
      <c r="C555">
        <v>1505928.262607674</v>
      </c>
    </row>
    <row r="556" spans="1:3">
      <c r="A556">
        <v>554</v>
      </c>
      <c r="B556">
        <v>9751776.655776814</v>
      </c>
      <c r="C556">
        <v>1505931.098986927</v>
      </c>
    </row>
    <row r="557" spans="1:3">
      <c r="A557">
        <v>555</v>
      </c>
      <c r="B557">
        <v>9751776.655715477</v>
      </c>
      <c r="C557">
        <v>1505926.687843591</v>
      </c>
    </row>
    <row r="558" spans="1:3">
      <c r="A558">
        <v>556</v>
      </c>
      <c r="B558">
        <v>9751776.655876886</v>
      </c>
      <c r="C558">
        <v>1505928.64224398</v>
      </c>
    </row>
    <row r="559" spans="1:3">
      <c r="A559">
        <v>557</v>
      </c>
      <c r="B559">
        <v>9751776.655690048</v>
      </c>
      <c r="C559">
        <v>1505935.476448503</v>
      </c>
    </row>
    <row r="560" spans="1:3">
      <c r="A560">
        <v>558</v>
      </c>
      <c r="B560">
        <v>9751776.655875809</v>
      </c>
      <c r="C560">
        <v>1505934.712789154</v>
      </c>
    </row>
    <row r="561" spans="1:3">
      <c r="A561">
        <v>559</v>
      </c>
      <c r="B561">
        <v>9751776.655534072</v>
      </c>
      <c r="C561">
        <v>1505936.245887796</v>
      </c>
    </row>
    <row r="562" spans="1:3">
      <c r="A562">
        <v>560</v>
      </c>
      <c r="B562">
        <v>9751776.655399464</v>
      </c>
      <c r="C562">
        <v>1505937.114639234</v>
      </c>
    </row>
    <row r="563" spans="1:3">
      <c r="A563">
        <v>561</v>
      </c>
      <c r="B563">
        <v>9751776.655377809</v>
      </c>
      <c r="C563">
        <v>1505935.786529908</v>
      </c>
    </row>
    <row r="564" spans="1:3">
      <c r="A564">
        <v>562</v>
      </c>
      <c r="B564">
        <v>9751776.655336427</v>
      </c>
      <c r="C564">
        <v>1505933.702533086</v>
      </c>
    </row>
    <row r="565" spans="1:3">
      <c r="A565">
        <v>563</v>
      </c>
      <c r="B565">
        <v>9751776.655376457</v>
      </c>
      <c r="C565">
        <v>1505931.816243947</v>
      </c>
    </row>
    <row r="566" spans="1:3">
      <c r="A566">
        <v>564</v>
      </c>
      <c r="B566">
        <v>9751776.655328713</v>
      </c>
      <c r="C566">
        <v>1505930.528094644</v>
      </c>
    </row>
    <row r="567" spans="1:3">
      <c r="A567">
        <v>565</v>
      </c>
      <c r="B567">
        <v>9751776.655414339</v>
      </c>
      <c r="C567">
        <v>1505929.593434784</v>
      </c>
    </row>
    <row r="568" spans="1:3">
      <c r="A568">
        <v>566</v>
      </c>
      <c r="B568">
        <v>9751776.655246997</v>
      </c>
      <c r="C568">
        <v>1505932.869760211</v>
      </c>
    </row>
    <row r="569" spans="1:3">
      <c r="A569">
        <v>567</v>
      </c>
      <c r="B569">
        <v>9751776.655376656</v>
      </c>
      <c r="C569">
        <v>1505934.966869005</v>
      </c>
    </row>
    <row r="570" spans="1:3">
      <c r="A570">
        <v>568</v>
      </c>
      <c r="B570">
        <v>9751776.655400734</v>
      </c>
      <c r="C570">
        <v>1505931.582198986</v>
      </c>
    </row>
    <row r="571" spans="1:3">
      <c r="A571">
        <v>569</v>
      </c>
      <c r="B571">
        <v>9751776.655249607</v>
      </c>
      <c r="C571">
        <v>1505933.742559633</v>
      </c>
    </row>
    <row r="572" spans="1:3">
      <c r="A572">
        <v>570</v>
      </c>
      <c r="B572">
        <v>9751776.655339971</v>
      </c>
      <c r="C572">
        <v>1505938.276377981</v>
      </c>
    </row>
    <row r="573" spans="1:3">
      <c r="A573">
        <v>571</v>
      </c>
      <c r="B573">
        <v>9751776.655298192</v>
      </c>
      <c r="C573">
        <v>1505933.657976466</v>
      </c>
    </row>
    <row r="574" spans="1:3">
      <c r="A574">
        <v>572</v>
      </c>
      <c r="B574">
        <v>9751776.655253937</v>
      </c>
      <c r="C574">
        <v>1505936.257553712</v>
      </c>
    </row>
    <row r="575" spans="1:3">
      <c r="A575">
        <v>573</v>
      </c>
      <c r="B575">
        <v>9751776.655323068</v>
      </c>
      <c r="C575">
        <v>1505931.923094213</v>
      </c>
    </row>
    <row r="576" spans="1:3">
      <c r="A576">
        <v>574</v>
      </c>
      <c r="B576">
        <v>9751776.655293673</v>
      </c>
      <c r="C576">
        <v>1505929.477243782</v>
      </c>
    </row>
    <row r="577" spans="1:3">
      <c r="A577">
        <v>575</v>
      </c>
      <c r="B577">
        <v>9751776.655359929</v>
      </c>
      <c r="C577">
        <v>1505937.162423512</v>
      </c>
    </row>
    <row r="578" spans="1:3">
      <c r="A578">
        <v>576</v>
      </c>
      <c r="B578">
        <v>9751776.655254532</v>
      </c>
      <c r="C578">
        <v>1505928.55908401</v>
      </c>
    </row>
    <row r="579" spans="1:3">
      <c r="A579">
        <v>577</v>
      </c>
      <c r="B579">
        <v>9751776.655255284</v>
      </c>
      <c r="C579">
        <v>1505931.201025779</v>
      </c>
    </row>
    <row r="580" spans="1:3">
      <c r="A580">
        <v>578</v>
      </c>
      <c r="B580">
        <v>9751776.655420747</v>
      </c>
      <c r="C580">
        <v>1505933.251018573</v>
      </c>
    </row>
    <row r="581" spans="1:3">
      <c r="A581">
        <v>579</v>
      </c>
      <c r="B581">
        <v>9751776.65524614</v>
      </c>
      <c r="C581">
        <v>1505930.490682213</v>
      </c>
    </row>
    <row r="582" spans="1:3">
      <c r="A582">
        <v>580</v>
      </c>
      <c r="B582">
        <v>9751776.655268408</v>
      </c>
      <c r="C582">
        <v>1505930.575807568</v>
      </c>
    </row>
    <row r="583" spans="1:3">
      <c r="A583">
        <v>581</v>
      </c>
      <c r="B583">
        <v>9751776.655234031</v>
      </c>
      <c r="C583">
        <v>1505931.737083825</v>
      </c>
    </row>
    <row r="584" spans="1:3">
      <c r="A584">
        <v>582</v>
      </c>
      <c r="B584">
        <v>9751776.655281555</v>
      </c>
      <c r="C584">
        <v>1505930.923250679</v>
      </c>
    </row>
    <row r="585" spans="1:3">
      <c r="A585">
        <v>583</v>
      </c>
      <c r="B585">
        <v>9751776.655254066</v>
      </c>
      <c r="C585">
        <v>1505930.288521549</v>
      </c>
    </row>
    <row r="586" spans="1:3">
      <c r="A586">
        <v>584</v>
      </c>
      <c r="B586">
        <v>9751776.655257242</v>
      </c>
      <c r="C586">
        <v>1505932.415961904</v>
      </c>
    </row>
    <row r="587" spans="1:3">
      <c r="A587">
        <v>585</v>
      </c>
      <c r="B587">
        <v>9751776.655209778</v>
      </c>
      <c r="C587">
        <v>1505931.237004901</v>
      </c>
    </row>
    <row r="588" spans="1:3">
      <c r="A588">
        <v>586</v>
      </c>
      <c r="B588">
        <v>9751776.655216519</v>
      </c>
      <c r="C588">
        <v>1505932.559511681</v>
      </c>
    </row>
    <row r="589" spans="1:3">
      <c r="A589">
        <v>587</v>
      </c>
      <c r="B589">
        <v>9751776.65514653</v>
      </c>
      <c r="C589">
        <v>1505931.738771188</v>
      </c>
    </row>
    <row r="590" spans="1:3">
      <c r="A590">
        <v>588</v>
      </c>
      <c r="B590">
        <v>9751776.655114487</v>
      </c>
      <c r="C590">
        <v>1505929.458133939</v>
      </c>
    </row>
    <row r="591" spans="1:3">
      <c r="A591">
        <v>589</v>
      </c>
      <c r="B591">
        <v>9751776.655154673</v>
      </c>
      <c r="C591">
        <v>1505928.359753267</v>
      </c>
    </row>
    <row r="592" spans="1:3">
      <c r="A592">
        <v>590</v>
      </c>
      <c r="B592">
        <v>9751776.655077962</v>
      </c>
      <c r="C592">
        <v>1505928.382999399</v>
      </c>
    </row>
    <row r="593" spans="1:3">
      <c r="A593">
        <v>591</v>
      </c>
      <c r="B593">
        <v>9751776.655089544</v>
      </c>
      <c r="C593">
        <v>1505929.974671043</v>
      </c>
    </row>
    <row r="594" spans="1:3">
      <c r="A594">
        <v>592</v>
      </c>
      <c r="B594">
        <v>9751776.655084167</v>
      </c>
      <c r="C594">
        <v>1505930.345353557</v>
      </c>
    </row>
    <row r="595" spans="1:3">
      <c r="A595">
        <v>593</v>
      </c>
      <c r="B595">
        <v>9751776.655105865</v>
      </c>
      <c r="C595">
        <v>1505929.269620571</v>
      </c>
    </row>
    <row r="596" spans="1:3">
      <c r="A596">
        <v>594</v>
      </c>
      <c r="B596">
        <v>9751776.655062763</v>
      </c>
      <c r="C596">
        <v>1505928.301275032</v>
      </c>
    </row>
    <row r="597" spans="1:3">
      <c r="A597">
        <v>595</v>
      </c>
      <c r="B597">
        <v>9751776.655074298</v>
      </c>
      <c r="C597">
        <v>1505927.873350817</v>
      </c>
    </row>
    <row r="598" spans="1:3">
      <c r="A598">
        <v>596</v>
      </c>
      <c r="B598">
        <v>9751776.655100659</v>
      </c>
      <c r="C598">
        <v>1505928.143904803</v>
      </c>
    </row>
    <row r="599" spans="1:3">
      <c r="A599">
        <v>597</v>
      </c>
      <c r="B599">
        <v>9751776.655077877</v>
      </c>
      <c r="C599">
        <v>1505927.092224267</v>
      </c>
    </row>
    <row r="600" spans="1:3">
      <c r="A600">
        <v>598</v>
      </c>
      <c r="B600">
        <v>9751776.655069988</v>
      </c>
      <c r="C600">
        <v>1505926.435656972</v>
      </c>
    </row>
    <row r="601" spans="1:3">
      <c r="A601">
        <v>599</v>
      </c>
      <c r="B601">
        <v>9751776.655082351</v>
      </c>
      <c r="C601">
        <v>1505928.816627567</v>
      </c>
    </row>
    <row r="602" spans="1:3">
      <c r="A602">
        <v>600</v>
      </c>
      <c r="B602">
        <v>9751776.655070141</v>
      </c>
      <c r="C602">
        <v>1505926.218880232</v>
      </c>
    </row>
    <row r="603" spans="1:3">
      <c r="A603">
        <v>601</v>
      </c>
      <c r="B603">
        <v>9751776.655073684</v>
      </c>
      <c r="C603">
        <v>1505928.402045963</v>
      </c>
    </row>
    <row r="604" spans="1:3">
      <c r="A604">
        <v>602</v>
      </c>
      <c r="B604">
        <v>9751776.655072961</v>
      </c>
      <c r="C604">
        <v>1505929.598751565</v>
      </c>
    </row>
    <row r="605" spans="1:3">
      <c r="A605">
        <v>603</v>
      </c>
      <c r="B605">
        <v>9751776.655054804</v>
      </c>
      <c r="C605">
        <v>1505929.654924456</v>
      </c>
    </row>
    <row r="606" spans="1:3">
      <c r="A606">
        <v>604</v>
      </c>
      <c r="B606">
        <v>9751776.655090662</v>
      </c>
      <c r="C606">
        <v>1505929.591771863</v>
      </c>
    </row>
    <row r="607" spans="1:3">
      <c r="A607">
        <v>605</v>
      </c>
      <c r="B607">
        <v>9751776.655058239</v>
      </c>
      <c r="C607">
        <v>1505930.802231716</v>
      </c>
    </row>
    <row r="608" spans="1:3">
      <c r="A608">
        <v>606</v>
      </c>
      <c r="B608">
        <v>9751776.655071694</v>
      </c>
      <c r="C608">
        <v>1505930.495265642</v>
      </c>
    </row>
    <row r="609" spans="1:3">
      <c r="A609">
        <v>607</v>
      </c>
      <c r="B609">
        <v>9751776.655066337</v>
      </c>
      <c r="C609">
        <v>1505927.538486353</v>
      </c>
    </row>
    <row r="610" spans="1:3">
      <c r="A610">
        <v>608</v>
      </c>
      <c r="B610">
        <v>9751776.655078588</v>
      </c>
      <c r="C610">
        <v>1505932.06429072</v>
      </c>
    </row>
    <row r="611" spans="1:3">
      <c r="A611">
        <v>609</v>
      </c>
      <c r="B611">
        <v>9751776.655046791</v>
      </c>
      <c r="C611">
        <v>1505929.815610494</v>
      </c>
    </row>
    <row r="612" spans="1:3">
      <c r="A612">
        <v>610</v>
      </c>
      <c r="B612">
        <v>9751776.655055709</v>
      </c>
      <c r="C612">
        <v>1505929.652797725</v>
      </c>
    </row>
    <row r="613" spans="1:3">
      <c r="A613">
        <v>611</v>
      </c>
      <c r="B613">
        <v>9751776.655062407</v>
      </c>
      <c r="C613">
        <v>1505929.688191726</v>
      </c>
    </row>
    <row r="614" spans="1:3">
      <c r="A614">
        <v>612</v>
      </c>
      <c r="B614">
        <v>9751776.655045338</v>
      </c>
      <c r="C614">
        <v>1505930.158927802</v>
      </c>
    </row>
    <row r="615" spans="1:3">
      <c r="A615">
        <v>613</v>
      </c>
      <c r="B615">
        <v>9751776.655045941</v>
      </c>
      <c r="C615">
        <v>1505930.872831663</v>
      </c>
    </row>
    <row r="616" spans="1:3">
      <c r="A616">
        <v>614</v>
      </c>
      <c r="B616">
        <v>9751776.655055925</v>
      </c>
      <c r="C616">
        <v>1505929.816634401</v>
      </c>
    </row>
    <row r="617" spans="1:3">
      <c r="A617">
        <v>615</v>
      </c>
      <c r="B617">
        <v>9751776.655039351</v>
      </c>
      <c r="C617">
        <v>1505931.029929337</v>
      </c>
    </row>
    <row r="618" spans="1:3">
      <c r="A618">
        <v>616</v>
      </c>
      <c r="B618">
        <v>9751776.655047201</v>
      </c>
      <c r="C618">
        <v>1505931.57864013</v>
      </c>
    </row>
    <row r="619" spans="1:3">
      <c r="A619">
        <v>617</v>
      </c>
      <c r="B619">
        <v>9751776.655030528</v>
      </c>
      <c r="C619">
        <v>1505932.090966523</v>
      </c>
    </row>
    <row r="620" spans="1:3">
      <c r="A620">
        <v>618</v>
      </c>
      <c r="B620">
        <v>9751776.655022023</v>
      </c>
      <c r="C620">
        <v>1505932.808570707</v>
      </c>
    </row>
    <row r="621" spans="1:3">
      <c r="A621">
        <v>619</v>
      </c>
      <c r="B621">
        <v>9751776.655035954</v>
      </c>
      <c r="C621">
        <v>1505933.29337689</v>
      </c>
    </row>
    <row r="622" spans="1:3">
      <c r="A622">
        <v>620</v>
      </c>
      <c r="B622">
        <v>9751776.655032776</v>
      </c>
      <c r="C622">
        <v>1505933.655243165</v>
      </c>
    </row>
    <row r="623" spans="1:3">
      <c r="A623">
        <v>621</v>
      </c>
      <c r="B623">
        <v>9751776.655019397</v>
      </c>
      <c r="C623">
        <v>1505932.699953582</v>
      </c>
    </row>
    <row r="624" spans="1:3">
      <c r="A624">
        <v>622</v>
      </c>
      <c r="B624">
        <v>9751776.655021483</v>
      </c>
      <c r="C624">
        <v>1505931.28216876</v>
      </c>
    </row>
    <row r="625" spans="1:3">
      <c r="A625">
        <v>623</v>
      </c>
      <c r="B625">
        <v>9751776.655018937</v>
      </c>
      <c r="C625">
        <v>1505933.211137316</v>
      </c>
    </row>
    <row r="626" spans="1:3">
      <c r="A626">
        <v>624</v>
      </c>
      <c r="B626">
        <v>9751776.655008545</v>
      </c>
      <c r="C626">
        <v>1505931.547717375</v>
      </c>
    </row>
    <row r="627" spans="1:3">
      <c r="A627">
        <v>625</v>
      </c>
      <c r="B627">
        <v>9751776.655000841</v>
      </c>
      <c r="C627">
        <v>1505931.582359327</v>
      </c>
    </row>
    <row r="628" spans="1:3">
      <c r="A628">
        <v>626</v>
      </c>
      <c r="B628">
        <v>9751776.65499657</v>
      </c>
      <c r="C628">
        <v>1505930.98733988</v>
      </c>
    </row>
    <row r="629" spans="1:3">
      <c r="A629">
        <v>627</v>
      </c>
      <c r="B629">
        <v>9751776.654996039</v>
      </c>
      <c r="C629">
        <v>1505930.931443046</v>
      </c>
    </row>
    <row r="630" spans="1:3">
      <c r="A630">
        <v>628</v>
      </c>
      <c r="B630">
        <v>9751776.655001801</v>
      </c>
      <c r="C630">
        <v>1505931.002260448</v>
      </c>
    </row>
    <row r="631" spans="1:3">
      <c r="A631">
        <v>629</v>
      </c>
      <c r="B631">
        <v>9751776.654992944</v>
      </c>
      <c r="C631">
        <v>1505930.169358875</v>
      </c>
    </row>
    <row r="632" spans="1:3">
      <c r="A632">
        <v>630</v>
      </c>
      <c r="B632">
        <v>9751776.65500195</v>
      </c>
      <c r="C632">
        <v>1505929.839832877</v>
      </c>
    </row>
    <row r="633" spans="1:3">
      <c r="A633">
        <v>631</v>
      </c>
      <c r="B633">
        <v>9751776.654998783</v>
      </c>
      <c r="C633">
        <v>1505931.153482134</v>
      </c>
    </row>
    <row r="634" spans="1:3">
      <c r="A634">
        <v>632</v>
      </c>
      <c r="B634">
        <v>9751776.65499584</v>
      </c>
      <c r="C634">
        <v>1505930.521818705</v>
      </c>
    </row>
    <row r="635" spans="1:3">
      <c r="A635">
        <v>633</v>
      </c>
      <c r="B635">
        <v>9751776.654988704</v>
      </c>
      <c r="C635">
        <v>1505930.189816514</v>
      </c>
    </row>
    <row r="636" spans="1:3">
      <c r="A636">
        <v>634</v>
      </c>
      <c r="B636">
        <v>9751776.654985739</v>
      </c>
      <c r="C636">
        <v>1505930.12446734</v>
      </c>
    </row>
    <row r="637" spans="1:3">
      <c r="A637">
        <v>635</v>
      </c>
      <c r="B637">
        <v>9751776.654996023</v>
      </c>
      <c r="C637">
        <v>1505928.428448829</v>
      </c>
    </row>
    <row r="638" spans="1:3">
      <c r="A638">
        <v>636</v>
      </c>
      <c r="B638">
        <v>9751776.654991027</v>
      </c>
      <c r="C638">
        <v>1505929.639755788</v>
      </c>
    </row>
    <row r="639" spans="1:3">
      <c r="A639">
        <v>637</v>
      </c>
      <c r="B639">
        <v>9751776.654979855</v>
      </c>
      <c r="C639">
        <v>1505930.075833543</v>
      </c>
    </row>
    <row r="640" spans="1:3">
      <c r="A640">
        <v>638</v>
      </c>
      <c r="B640">
        <v>9751776.654993452</v>
      </c>
      <c r="C640">
        <v>1505931.248917185</v>
      </c>
    </row>
    <row r="641" spans="1:3">
      <c r="A641">
        <v>639</v>
      </c>
      <c r="B641">
        <v>9751776.654987041</v>
      </c>
      <c r="C641">
        <v>1505930.764504999</v>
      </c>
    </row>
    <row r="642" spans="1:3">
      <c r="A642">
        <v>640</v>
      </c>
      <c r="B642">
        <v>9751776.654980021</v>
      </c>
      <c r="C642">
        <v>1505929.439881613</v>
      </c>
    </row>
    <row r="643" spans="1:3">
      <c r="A643">
        <v>641</v>
      </c>
      <c r="B643">
        <v>9751776.65498266</v>
      </c>
      <c r="C643">
        <v>1505930.658932769</v>
      </c>
    </row>
    <row r="644" spans="1:3">
      <c r="A644">
        <v>642</v>
      </c>
      <c r="B644">
        <v>9751776.654981509</v>
      </c>
      <c r="C644">
        <v>1505931.269030596</v>
      </c>
    </row>
    <row r="645" spans="1:3">
      <c r="A645">
        <v>643</v>
      </c>
      <c r="B645">
        <v>9751776.654982392</v>
      </c>
      <c r="C645">
        <v>1505929.812061933</v>
      </c>
    </row>
    <row r="646" spans="1:3">
      <c r="A646">
        <v>644</v>
      </c>
      <c r="B646">
        <v>9751776.654987291</v>
      </c>
      <c r="C646">
        <v>1505929.969812409</v>
      </c>
    </row>
    <row r="647" spans="1:3">
      <c r="A647">
        <v>645</v>
      </c>
      <c r="B647">
        <v>9751776.654982433</v>
      </c>
      <c r="C647">
        <v>1505929.957713107</v>
      </c>
    </row>
    <row r="648" spans="1:3">
      <c r="A648">
        <v>646</v>
      </c>
      <c r="B648">
        <v>9751776.654980935</v>
      </c>
      <c r="C648">
        <v>1505929.971933908</v>
      </c>
    </row>
    <row r="649" spans="1:3">
      <c r="A649">
        <v>647</v>
      </c>
      <c r="B649">
        <v>9751776.65498279</v>
      </c>
      <c r="C649">
        <v>1505929.934680747</v>
      </c>
    </row>
    <row r="650" spans="1:3">
      <c r="A650">
        <v>648</v>
      </c>
      <c r="B650">
        <v>9751776.65498523</v>
      </c>
      <c r="C650">
        <v>1505927.907410804</v>
      </c>
    </row>
    <row r="651" spans="1:3">
      <c r="A651">
        <v>649</v>
      </c>
      <c r="B651">
        <v>9751776.654978825</v>
      </c>
      <c r="C651">
        <v>1505929.465354708</v>
      </c>
    </row>
    <row r="652" spans="1:3">
      <c r="A652">
        <v>650</v>
      </c>
      <c r="B652">
        <v>9751776.654979225</v>
      </c>
      <c r="C652">
        <v>1505929.425946366</v>
      </c>
    </row>
    <row r="653" spans="1:3">
      <c r="A653">
        <v>651</v>
      </c>
      <c r="B653">
        <v>9751776.654978327</v>
      </c>
      <c r="C653">
        <v>1505929.700132285</v>
      </c>
    </row>
    <row r="654" spans="1:3">
      <c r="A654">
        <v>652</v>
      </c>
      <c r="B654">
        <v>9751776.654977653</v>
      </c>
      <c r="C654">
        <v>1505929.855881065</v>
      </c>
    </row>
    <row r="655" spans="1:3">
      <c r="A655">
        <v>653</v>
      </c>
      <c r="B655">
        <v>9751776.654979022</v>
      </c>
      <c r="C655">
        <v>1505929.61020616</v>
      </c>
    </row>
    <row r="656" spans="1:3">
      <c r="A656">
        <v>654</v>
      </c>
      <c r="B656">
        <v>9751776.654977592</v>
      </c>
      <c r="C656">
        <v>1505929.760455745</v>
      </c>
    </row>
    <row r="657" spans="1:3">
      <c r="A657">
        <v>655</v>
      </c>
      <c r="B657">
        <v>9751776.654977627</v>
      </c>
      <c r="C657">
        <v>1505929.968904578</v>
      </c>
    </row>
    <row r="658" spans="1:3">
      <c r="A658">
        <v>656</v>
      </c>
      <c r="B658">
        <v>9751776.654977966</v>
      </c>
      <c r="C658">
        <v>1505930.002026607</v>
      </c>
    </row>
    <row r="659" spans="1:3">
      <c r="A659">
        <v>657</v>
      </c>
      <c r="B659">
        <v>9751776.654977039</v>
      </c>
      <c r="C659">
        <v>1505928.970112002</v>
      </c>
    </row>
    <row r="660" spans="1:3">
      <c r="A660">
        <v>658</v>
      </c>
      <c r="B660">
        <v>9751776.654976346</v>
      </c>
      <c r="C660">
        <v>1505929.193740169</v>
      </c>
    </row>
    <row r="661" spans="1:3">
      <c r="A661">
        <v>659</v>
      </c>
      <c r="B661">
        <v>9751776.654973425</v>
      </c>
      <c r="C661">
        <v>1505929.416849483</v>
      </c>
    </row>
    <row r="662" spans="1:3">
      <c r="A662">
        <v>660</v>
      </c>
      <c r="B662">
        <v>9751776.654976301</v>
      </c>
      <c r="C662">
        <v>1505929.811425972</v>
      </c>
    </row>
    <row r="663" spans="1:3">
      <c r="A663">
        <v>661</v>
      </c>
      <c r="B663">
        <v>9751776.654974464</v>
      </c>
      <c r="C663">
        <v>1505929.545408702</v>
      </c>
    </row>
    <row r="664" spans="1:3">
      <c r="A664">
        <v>662</v>
      </c>
      <c r="B664">
        <v>9751776.654972544</v>
      </c>
      <c r="C664">
        <v>1505929.17488332</v>
      </c>
    </row>
    <row r="665" spans="1:3">
      <c r="A665">
        <v>663</v>
      </c>
      <c r="B665">
        <v>9751776.654973457</v>
      </c>
      <c r="C665">
        <v>1505929.37211745</v>
      </c>
    </row>
    <row r="666" spans="1:3">
      <c r="A666">
        <v>664</v>
      </c>
      <c r="B666">
        <v>9751776.654971294</v>
      </c>
      <c r="C666">
        <v>1505929.214516517</v>
      </c>
    </row>
    <row r="667" spans="1:3">
      <c r="A667">
        <v>665</v>
      </c>
      <c r="B667">
        <v>9751776.654971827</v>
      </c>
      <c r="C667">
        <v>1505928.830518874</v>
      </c>
    </row>
    <row r="668" spans="1:3">
      <c r="A668">
        <v>666</v>
      </c>
      <c r="B668">
        <v>9751776.654972291</v>
      </c>
      <c r="C668">
        <v>1505929.432995322</v>
      </c>
    </row>
    <row r="669" spans="1:3">
      <c r="A669">
        <v>667</v>
      </c>
      <c r="B669">
        <v>9751776.654970935</v>
      </c>
      <c r="C669">
        <v>1505929.520215091</v>
      </c>
    </row>
    <row r="670" spans="1:3">
      <c r="A670">
        <v>668</v>
      </c>
      <c r="B670">
        <v>9751776.654971171</v>
      </c>
      <c r="C670">
        <v>1505929.452242336</v>
      </c>
    </row>
    <row r="671" spans="1:3">
      <c r="A671">
        <v>669</v>
      </c>
      <c r="B671">
        <v>9751776.654970851</v>
      </c>
      <c r="C671">
        <v>1505929.068476328</v>
      </c>
    </row>
    <row r="672" spans="1:3">
      <c r="A672">
        <v>670</v>
      </c>
      <c r="B672">
        <v>9751776.65497148</v>
      </c>
      <c r="C672">
        <v>1505928.959570406</v>
      </c>
    </row>
    <row r="673" spans="1:3">
      <c r="A673">
        <v>671</v>
      </c>
      <c r="B673">
        <v>9751776.654973768</v>
      </c>
      <c r="C673">
        <v>1505928.655013592</v>
      </c>
    </row>
    <row r="674" spans="1:3">
      <c r="A674">
        <v>672</v>
      </c>
      <c r="B674">
        <v>9751776.654971715</v>
      </c>
      <c r="C674">
        <v>1505929.013448597</v>
      </c>
    </row>
    <row r="675" spans="1:3">
      <c r="A675">
        <v>673</v>
      </c>
      <c r="B675">
        <v>9751776.654972671</v>
      </c>
      <c r="C675">
        <v>1505929.53831766</v>
      </c>
    </row>
    <row r="676" spans="1:3">
      <c r="A676">
        <v>674</v>
      </c>
      <c r="B676">
        <v>9751776.654970501</v>
      </c>
      <c r="C676">
        <v>1505929.51839518</v>
      </c>
    </row>
    <row r="677" spans="1:3">
      <c r="A677">
        <v>675</v>
      </c>
      <c r="B677">
        <v>9751776.654970733</v>
      </c>
      <c r="C677">
        <v>1505929.410459066</v>
      </c>
    </row>
    <row r="678" spans="1:3">
      <c r="A678">
        <v>676</v>
      </c>
      <c r="B678">
        <v>9751776.654971525</v>
      </c>
      <c r="C678">
        <v>1505929.337820315</v>
      </c>
    </row>
    <row r="679" spans="1:3">
      <c r="A679">
        <v>677</v>
      </c>
      <c r="B679">
        <v>9751776.654969716</v>
      </c>
      <c r="C679">
        <v>1505929.590336417</v>
      </c>
    </row>
    <row r="680" spans="1:3">
      <c r="A680">
        <v>678</v>
      </c>
      <c r="B680">
        <v>9751776.65497065</v>
      </c>
      <c r="C680">
        <v>1505929.828295898</v>
      </c>
    </row>
    <row r="681" spans="1:3">
      <c r="A681">
        <v>679</v>
      </c>
      <c r="B681">
        <v>9751776.654970005</v>
      </c>
      <c r="C681">
        <v>1505929.613560285</v>
      </c>
    </row>
    <row r="682" spans="1:3">
      <c r="A682">
        <v>680</v>
      </c>
      <c r="B682">
        <v>9751776.654970173</v>
      </c>
      <c r="C682">
        <v>1505930.068966183</v>
      </c>
    </row>
    <row r="683" spans="1:3">
      <c r="A683">
        <v>681</v>
      </c>
      <c r="B683">
        <v>9751776.654970486</v>
      </c>
      <c r="C683">
        <v>1505929.753710192</v>
      </c>
    </row>
    <row r="684" spans="1:3">
      <c r="A684">
        <v>682</v>
      </c>
      <c r="B684">
        <v>9751776.654970614</v>
      </c>
      <c r="C684">
        <v>1505929.38959593</v>
      </c>
    </row>
    <row r="685" spans="1:3">
      <c r="A685">
        <v>683</v>
      </c>
      <c r="B685">
        <v>9751776.654970277</v>
      </c>
      <c r="C685">
        <v>1505929.603999673</v>
      </c>
    </row>
    <row r="686" spans="1:3">
      <c r="A686">
        <v>684</v>
      </c>
      <c r="B686">
        <v>9751776.654971512</v>
      </c>
      <c r="C686">
        <v>1505930.395277772</v>
      </c>
    </row>
    <row r="687" spans="1:3">
      <c r="A687">
        <v>685</v>
      </c>
      <c r="B687">
        <v>9751776.654969936</v>
      </c>
      <c r="C687">
        <v>1505929.630574587</v>
      </c>
    </row>
    <row r="688" spans="1:3">
      <c r="A688">
        <v>686</v>
      </c>
      <c r="B688">
        <v>9751776.654970467</v>
      </c>
      <c r="C688">
        <v>1505928.70075167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8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3492574.059071983</v>
      </c>
      <c r="C2">
        <v>3530217.007840922</v>
      </c>
    </row>
    <row r="3" spans="1:3">
      <c r="A3">
        <v>1</v>
      </c>
      <c r="B3">
        <v>9662725.988578493</v>
      </c>
      <c r="C3">
        <v>3530217.007840922</v>
      </c>
    </row>
    <row r="4" spans="1:3">
      <c r="A4">
        <v>2</v>
      </c>
      <c r="B4">
        <v>9267112.905871004</v>
      </c>
      <c r="C4">
        <v>3530217.007840922</v>
      </c>
    </row>
    <row r="5" spans="1:3">
      <c r="A5">
        <v>3</v>
      </c>
      <c r="B5">
        <v>8809715.993578453</v>
      </c>
      <c r="C5">
        <v>3530217.007840922</v>
      </c>
    </row>
    <row r="6" spans="1:3">
      <c r="A6">
        <v>4</v>
      </c>
      <c r="B6">
        <v>8639895.959514724</v>
      </c>
      <c r="C6">
        <v>3530217.007840922</v>
      </c>
    </row>
    <row r="7" spans="1:3">
      <c r="A7">
        <v>5</v>
      </c>
      <c r="B7">
        <v>8305072.241950909</v>
      </c>
      <c r="C7">
        <v>3530217.007840922</v>
      </c>
    </row>
    <row r="8" spans="1:3">
      <c r="A8">
        <v>6</v>
      </c>
      <c r="B8">
        <v>8191136.22408173</v>
      </c>
      <c r="C8">
        <v>3530217.007840922</v>
      </c>
    </row>
    <row r="9" spans="1:3">
      <c r="A9">
        <v>7</v>
      </c>
      <c r="B9">
        <v>7898857.14775176</v>
      </c>
      <c r="C9">
        <v>3530217.007840922</v>
      </c>
    </row>
    <row r="10" spans="1:3">
      <c r="A10">
        <v>8</v>
      </c>
      <c r="B10">
        <v>7808568.922430751</v>
      </c>
      <c r="C10">
        <v>3530217.007840922</v>
      </c>
    </row>
    <row r="11" spans="1:3">
      <c r="A11">
        <v>9</v>
      </c>
      <c r="B11">
        <v>7536760.525533756</v>
      </c>
      <c r="C11">
        <v>3530217.007840922</v>
      </c>
    </row>
    <row r="12" spans="1:3">
      <c r="A12">
        <v>10</v>
      </c>
      <c r="B12">
        <v>7458522.16447483</v>
      </c>
      <c r="C12">
        <v>3530217.007840922</v>
      </c>
    </row>
    <row r="13" spans="1:3">
      <c r="A13">
        <v>11</v>
      </c>
      <c r="B13">
        <v>7198655.141477906</v>
      </c>
      <c r="C13">
        <v>3530217.007840922</v>
      </c>
    </row>
    <row r="14" spans="1:3">
      <c r="A14">
        <v>12</v>
      </c>
      <c r="B14">
        <v>7127156.948954458</v>
      </c>
      <c r="C14">
        <v>3530217.007840922</v>
      </c>
    </row>
    <row r="15" spans="1:3">
      <c r="A15">
        <v>13</v>
      </c>
      <c r="B15">
        <v>6875397.450704006</v>
      </c>
      <c r="C15">
        <v>3530217.007840922</v>
      </c>
    </row>
    <row r="16" spans="1:3">
      <c r="A16">
        <v>14</v>
      </c>
      <c r="B16">
        <v>6808798.474498881</v>
      </c>
      <c r="C16">
        <v>3530217.007840922</v>
      </c>
    </row>
    <row r="17" spans="1:3">
      <c r="A17">
        <v>15</v>
      </c>
      <c r="B17">
        <v>6566670.439954713</v>
      </c>
      <c r="C17">
        <v>3530217.007840922</v>
      </c>
    </row>
    <row r="18" spans="1:3">
      <c r="A18">
        <v>16</v>
      </c>
      <c r="B18">
        <v>6507236.023270269</v>
      </c>
      <c r="C18">
        <v>3530217.007840922</v>
      </c>
    </row>
    <row r="19" spans="1:3">
      <c r="A19">
        <v>17</v>
      </c>
      <c r="B19">
        <v>6284284.189728431</v>
      </c>
      <c r="C19">
        <v>3530217.007840922</v>
      </c>
    </row>
    <row r="20" spans="1:3">
      <c r="A20">
        <v>18</v>
      </c>
      <c r="B20">
        <v>5868501.805973974</v>
      </c>
      <c r="C20">
        <v>3530217.007840922</v>
      </c>
    </row>
    <row r="21" spans="1:3">
      <c r="A21">
        <v>19</v>
      </c>
      <c r="B21">
        <v>5795255.501153357</v>
      </c>
      <c r="C21">
        <v>3530217.007840922</v>
      </c>
    </row>
    <row r="22" spans="1:3">
      <c r="A22">
        <v>20</v>
      </c>
      <c r="B22">
        <v>5801154.424969463</v>
      </c>
      <c r="C22">
        <v>3530217.007840922</v>
      </c>
    </row>
    <row r="23" spans="1:3">
      <c r="A23">
        <v>21</v>
      </c>
      <c r="B23">
        <v>5728377.709968016</v>
      </c>
      <c r="C23">
        <v>3530217.007840922</v>
      </c>
    </row>
    <row r="24" spans="1:3">
      <c r="A24">
        <v>22</v>
      </c>
      <c r="B24">
        <v>5732133.171329558</v>
      </c>
      <c r="C24">
        <v>3530217.007840922</v>
      </c>
    </row>
    <row r="25" spans="1:3">
      <c r="A25">
        <v>23</v>
      </c>
      <c r="B25">
        <v>5655411.400972379</v>
      </c>
      <c r="C25">
        <v>3530217.007840922</v>
      </c>
    </row>
    <row r="26" spans="1:3">
      <c r="A26">
        <v>24</v>
      </c>
      <c r="B26">
        <v>5657811.720172506</v>
      </c>
      <c r="C26">
        <v>3530217.007840922</v>
      </c>
    </row>
    <row r="27" spans="1:3">
      <c r="A27">
        <v>25</v>
      </c>
      <c r="B27">
        <v>5558120.479918516</v>
      </c>
      <c r="C27">
        <v>3530217.007840922</v>
      </c>
    </row>
    <row r="28" spans="1:3">
      <c r="A28">
        <v>26</v>
      </c>
      <c r="B28">
        <v>5559657.733602939</v>
      </c>
      <c r="C28">
        <v>3530217.007840922</v>
      </c>
    </row>
    <row r="29" spans="1:3">
      <c r="A29">
        <v>27</v>
      </c>
      <c r="B29">
        <v>5443689.261420484</v>
      </c>
      <c r="C29">
        <v>3530217.007840922</v>
      </c>
    </row>
    <row r="30" spans="1:3">
      <c r="A30">
        <v>28</v>
      </c>
      <c r="B30">
        <v>5324203.422780393</v>
      </c>
      <c r="C30">
        <v>3530217.007840922</v>
      </c>
    </row>
    <row r="31" spans="1:3">
      <c r="A31">
        <v>29</v>
      </c>
      <c r="B31">
        <v>5275268.731238822</v>
      </c>
      <c r="C31">
        <v>3530217.007840922</v>
      </c>
    </row>
    <row r="32" spans="1:3">
      <c r="A32">
        <v>30</v>
      </c>
      <c r="B32">
        <v>5275317.325647999</v>
      </c>
      <c r="C32">
        <v>3530217.007840922</v>
      </c>
    </row>
    <row r="33" spans="1:3">
      <c r="A33">
        <v>31</v>
      </c>
      <c r="B33">
        <v>5143022.330467066</v>
      </c>
      <c r="C33">
        <v>3530217.007840922</v>
      </c>
    </row>
    <row r="34" spans="1:3">
      <c r="A34">
        <v>32</v>
      </c>
      <c r="B34">
        <v>5013813.419224801</v>
      </c>
      <c r="C34">
        <v>3530217.007840922</v>
      </c>
    </row>
    <row r="35" spans="1:3">
      <c r="A35">
        <v>33</v>
      </c>
      <c r="B35">
        <v>4959538.308414182</v>
      </c>
      <c r="C35">
        <v>3530217.007840922</v>
      </c>
    </row>
    <row r="36" spans="1:3">
      <c r="A36">
        <v>34</v>
      </c>
      <c r="B36">
        <v>4917109.06735232</v>
      </c>
      <c r="C36">
        <v>3530217.007840922</v>
      </c>
    </row>
    <row r="37" spans="1:3">
      <c r="A37">
        <v>35</v>
      </c>
      <c r="B37">
        <v>4765808.216235437</v>
      </c>
      <c r="C37">
        <v>3530217.007840922</v>
      </c>
    </row>
    <row r="38" spans="1:3">
      <c r="A38">
        <v>36</v>
      </c>
      <c r="B38">
        <v>4713352.062575702</v>
      </c>
      <c r="C38">
        <v>3530217.007840922</v>
      </c>
    </row>
    <row r="39" spans="1:3">
      <c r="A39">
        <v>37</v>
      </c>
      <c r="B39">
        <v>4665818.53469914</v>
      </c>
      <c r="C39">
        <v>3530217.007840922</v>
      </c>
    </row>
    <row r="40" spans="1:3">
      <c r="A40">
        <v>38</v>
      </c>
      <c r="B40">
        <v>4671864.88932404</v>
      </c>
      <c r="C40">
        <v>3530217.007840922</v>
      </c>
    </row>
    <row r="41" spans="1:3">
      <c r="A41">
        <v>39</v>
      </c>
      <c r="B41">
        <v>4618226.488898083</v>
      </c>
      <c r="C41">
        <v>3530217.007840922</v>
      </c>
    </row>
    <row r="42" spans="1:3">
      <c r="A42">
        <v>40</v>
      </c>
      <c r="B42">
        <v>4620748.308527689</v>
      </c>
      <c r="C42">
        <v>3530217.007840922</v>
      </c>
    </row>
    <row r="43" spans="1:3">
      <c r="A43">
        <v>41</v>
      </c>
      <c r="B43">
        <v>4573373.654718725</v>
      </c>
      <c r="C43">
        <v>3530217.007840922</v>
      </c>
    </row>
    <row r="44" spans="1:3">
      <c r="A44">
        <v>42</v>
      </c>
      <c r="B44">
        <v>4577621.729618906</v>
      </c>
      <c r="C44">
        <v>3530217.007840922</v>
      </c>
    </row>
    <row r="45" spans="1:3">
      <c r="A45">
        <v>43</v>
      </c>
      <c r="B45">
        <v>4517909.847539047</v>
      </c>
      <c r="C45">
        <v>3530217.007840922</v>
      </c>
    </row>
    <row r="46" spans="1:3">
      <c r="A46">
        <v>44</v>
      </c>
      <c r="B46">
        <v>4495706.497645446</v>
      </c>
      <c r="C46">
        <v>3530217.007840922</v>
      </c>
    </row>
    <row r="47" spans="1:3">
      <c r="A47">
        <v>45</v>
      </c>
      <c r="B47">
        <v>4496485.958010441</v>
      </c>
      <c r="C47">
        <v>3530217.007840922</v>
      </c>
    </row>
    <row r="48" spans="1:3">
      <c r="A48">
        <v>46</v>
      </c>
      <c r="B48">
        <v>4412782.595529191</v>
      </c>
      <c r="C48">
        <v>3530217.007840922</v>
      </c>
    </row>
    <row r="49" spans="1:3">
      <c r="A49">
        <v>47</v>
      </c>
      <c r="B49">
        <v>4386967.015362023</v>
      </c>
      <c r="C49">
        <v>3530217.007840922</v>
      </c>
    </row>
    <row r="50" spans="1:3">
      <c r="A50">
        <v>48</v>
      </c>
      <c r="B50">
        <v>4390438.074580708</v>
      </c>
      <c r="C50">
        <v>3530217.007840922</v>
      </c>
    </row>
    <row r="51" spans="1:3">
      <c r="A51">
        <v>49</v>
      </c>
      <c r="B51">
        <v>4328391.822854685</v>
      </c>
      <c r="C51">
        <v>3530217.007840922</v>
      </c>
    </row>
    <row r="52" spans="1:3">
      <c r="A52">
        <v>50</v>
      </c>
      <c r="B52">
        <v>4270380.09318209</v>
      </c>
      <c r="C52">
        <v>3530217.007840922</v>
      </c>
    </row>
    <row r="53" spans="1:3">
      <c r="A53">
        <v>51</v>
      </c>
      <c r="B53">
        <v>4247285.851124608</v>
      </c>
      <c r="C53">
        <v>3530217.007840922</v>
      </c>
    </row>
    <row r="54" spans="1:3">
      <c r="A54">
        <v>52</v>
      </c>
      <c r="B54">
        <v>4242968.835862548</v>
      </c>
      <c r="C54">
        <v>3530217.007840922</v>
      </c>
    </row>
    <row r="55" spans="1:3">
      <c r="A55">
        <v>53</v>
      </c>
      <c r="B55">
        <v>4170814.427100455</v>
      </c>
      <c r="C55">
        <v>3530217.007840922</v>
      </c>
    </row>
    <row r="56" spans="1:3">
      <c r="A56">
        <v>54</v>
      </c>
      <c r="B56">
        <v>4143345.765829223</v>
      </c>
      <c r="C56">
        <v>3530217.007840922</v>
      </c>
    </row>
    <row r="57" spans="1:3">
      <c r="A57">
        <v>55</v>
      </c>
      <c r="B57">
        <v>4115049.891331518</v>
      </c>
      <c r="C57">
        <v>3530217.007840922</v>
      </c>
    </row>
    <row r="58" spans="1:3">
      <c r="A58">
        <v>56</v>
      </c>
      <c r="B58">
        <v>4094705.279463718</v>
      </c>
      <c r="C58">
        <v>3530217.007840922</v>
      </c>
    </row>
    <row r="59" spans="1:3">
      <c r="A59">
        <v>57</v>
      </c>
      <c r="B59">
        <v>4096175.166122222</v>
      </c>
      <c r="C59">
        <v>3530217.007840922</v>
      </c>
    </row>
    <row r="60" spans="1:3">
      <c r="A60">
        <v>58</v>
      </c>
      <c r="B60">
        <v>4073641.649574853</v>
      </c>
      <c r="C60">
        <v>3530217.007840922</v>
      </c>
    </row>
    <row r="61" spans="1:3">
      <c r="A61">
        <v>59</v>
      </c>
      <c r="B61">
        <v>4050405.089218829</v>
      </c>
      <c r="C61">
        <v>3530217.007840922</v>
      </c>
    </row>
    <row r="62" spans="1:3">
      <c r="A62">
        <v>60</v>
      </c>
      <c r="B62">
        <v>4038081.560502081</v>
      </c>
      <c r="C62">
        <v>3530217.007840922</v>
      </c>
    </row>
    <row r="63" spans="1:3">
      <c r="A63">
        <v>61</v>
      </c>
      <c r="B63">
        <v>4037943.223657968</v>
      </c>
      <c r="C63">
        <v>3530217.007840922</v>
      </c>
    </row>
    <row r="64" spans="1:3">
      <c r="A64">
        <v>62</v>
      </c>
      <c r="B64">
        <v>4003242.693140883</v>
      </c>
      <c r="C64">
        <v>3530217.007840922</v>
      </c>
    </row>
    <row r="65" spans="1:3">
      <c r="A65">
        <v>63</v>
      </c>
      <c r="B65">
        <v>3989962.685830719</v>
      </c>
      <c r="C65">
        <v>3530217.007840922</v>
      </c>
    </row>
    <row r="66" spans="1:3">
      <c r="A66">
        <v>64</v>
      </c>
      <c r="B66">
        <v>3992647.650435458</v>
      </c>
      <c r="C66">
        <v>3530217.007840922</v>
      </c>
    </row>
    <row r="67" spans="1:3">
      <c r="A67">
        <v>65</v>
      </c>
      <c r="B67">
        <v>3947097.686203973</v>
      </c>
      <c r="C67">
        <v>3530217.007840922</v>
      </c>
    </row>
    <row r="68" spans="1:3">
      <c r="A68">
        <v>66</v>
      </c>
      <c r="B68">
        <v>3910454.851095337</v>
      </c>
      <c r="C68">
        <v>3530217.007840922</v>
      </c>
    </row>
    <row r="69" spans="1:3">
      <c r="A69">
        <v>67</v>
      </c>
      <c r="B69">
        <v>3879822.96083794</v>
      </c>
      <c r="C69">
        <v>3530217.007840922</v>
      </c>
    </row>
    <row r="70" spans="1:3">
      <c r="A70">
        <v>68</v>
      </c>
      <c r="B70">
        <v>3860121.632397274</v>
      </c>
      <c r="C70">
        <v>3530217.007840922</v>
      </c>
    </row>
    <row r="71" spans="1:3">
      <c r="A71">
        <v>69</v>
      </c>
      <c r="B71">
        <v>3859358.415686563</v>
      </c>
      <c r="C71">
        <v>3530217.007840922</v>
      </c>
    </row>
    <row r="72" spans="1:3">
      <c r="A72">
        <v>70</v>
      </c>
      <c r="B72">
        <v>3822377.876845283</v>
      </c>
      <c r="C72">
        <v>3530217.007840922</v>
      </c>
    </row>
    <row r="73" spans="1:3">
      <c r="A73">
        <v>71</v>
      </c>
      <c r="B73">
        <v>3806415.545029053</v>
      </c>
      <c r="C73">
        <v>3530217.007840922</v>
      </c>
    </row>
    <row r="74" spans="1:3">
      <c r="A74">
        <v>72</v>
      </c>
      <c r="B74">
        <v>3786254.473946359</v>
      </c>
      <c r="C74">
        <v>3530217.007840922</v>
      </c>
    </row>
    <row r="75" spans="1:3">
      <c r="A75">
        <v>73</v>
      </c>
      <c r="B75">
        <v>3763059.90663046</v>
      </c>
      <c r="C75">
        <v>3530217.007840922</v>
      </c>
    </row>
    <row r="76" spans="1:3">
      <c r="A76">
        <v>74</v>
      </c>
      <c r="B76">
        <v>3751962.547534615</v>
      </c>
      <c r="C76">
        <v>3530217.007840922</v>
      </c>
    </row>
    <row r="77" spans="1:3">
      <c r="A77">
        <v>75</v>
      </c>
      <c r="B77">
        <v>3751192.385260923</v>
      </c>
      <c r="C77">
        <v>3530217.007840922</v>
      </c>
    </row>
    <row r="78" spans="1:3">
      <c r="A78">
        <v>76</v>
      </c>
      <c r="B78">
        <v>3729974.184304408</v>
      </c>
      <c r="C78">
        <v>3530217.007840922</v>
      </c>
    </row>
    <row r="79" spans="1:3">
      <c r="A79">
        <v>77</v>
      </c>
      <c r="B79">
        <v>3710658.928631086</v>
      </c>
      <c r="C79">
        <v>3530217.007840922</v>
      </c>
    </row>
    <row r="80" spans="1:3">
      <c r="A80">
        <v>78</v>
      </c>
      <c r="B80">
        <v>3707338.439701939</v>
      </c>
      <c r="C80">
        <v>3530217.007840922</v>
      </c>
    </row>
    <row r="81" spans="1:3">
      <c r="A81">
        <v>79</v>
      </c>
      <c r="B81">
        <v>3706742.135046104</v>
      </c>
      <c r="C81">
        <v>3530217.007840922</v>
      </c>
    </row>
    <row r="82" spans="1:3">
      <c r="A82">
        <v>80</v>
      </c>
      <c r="B82">
        <v>3685934.861683523</v>
      </c>
      <c r="C82">
        <v>3530217.007840922</v>
      </c>
    </row>
    <row r="83" spans="1:3">
      <c r="A83">
        <v>81</v>
      </c>
      <c r="B83">
        <v>3670071.645135141</v>
      </c>
      <c r="C83">
        <v>3530217.007840922</v>
      </c>
    </row>
    <row r="84" spans="1:3">
      <c r="A84">
        <v>82</v>
      </c>
      <c r="B84">
        <v>3648658.054459529</v>
      </c>
      <c r="C84">
        <v>3530217.007840922</v>
      </c>
    </row>
    <row r="85" spans="1:3">
      <c r="A85">
        <v>83</v>
      </c>
      <c r="B85">
        <v>3629025.804943757</v>
      </c>
      <c r="C85">
        <v>3530217.007840922</v>
      </c>
    </row>
    <row r="86" spans="1:3">
      <c r="A86">
        <v>84</v>
      </c>
      <c r="B86">
        <v>3613905.219013965</v>
      </c>
      <c r="C86">
        <v>3530217.007840922</v>
      </c>
    </row>
    <row r="87" spans="1:3">
      <c r="A87">
        <v>85</v>
      </c>
      <c r="B87">
        <v>3609571.218174852</v>
      </c>
      <c r="C87">
        <v>3530217.007840922</v>
      </c>
    </row>
    <row r="88" spans="1:3">
      <c r="A88">
        <v>86</v>
      </c>
      <c r="B88">
        <v>3609090.06165541</v>
      </c>
      <c r="C88">
        <v>3530217.007840922</v>
      </c>
    </row>
    <row r="89" spans="1:3">
      <c r="A89">
        <v>87</v>
      </c>
      <c r="B89">
        <v>3584530.034087486</v>
      </c>
      <c r="C89">
        <v>3530217.007840922</v>
      </c>
    </row>
    <row r="90" spans="1:3">
      <c r="A90">
        <v>88</v>
      </c>
      <c r="B90">
        <v>3580464.719054787</v>
      </c>
      <c r="C90">
        <v>3530217.007840922</v>
      </c>
    </row>
    <row r="91" spans="1:3">
      <c r="A91">
        <v>89</v>
      </c>
      <c r="B91">
        <v>3581122.447496483</v>
      </c>
      <c r="C91">
        <v>3530217.007840922</v>
      </c>
    </row>
    <row r="92" spans="1:3">
      <c r="A92">
        <v>90</v>
      </c>
      <c r="B92">
        <v>3564530.842174756</v>
      </c>
      <c r="C92">
        <v>3530217.007840922</v>
      </c>
    </row>
    <row r="93" spans="1:3">
      <c r="A93">
        <v>91</v>
      </c>
      <c r="B93">
        <v>3547862.458213067</v>
      </c>
      <c r="C93">
        <v>3530217.007840922</v>
      </c>
    </row>
    <row r="94" spans="1:3">
      <c r="A94">
        <v>92</v>
      </c>
      <c r="B94">
        <v>3535826.707461966</v>
      </c>
      <c r="C94">
        <v>3530217.007840922</v>
      </c>
    </row>
    <row r="95" spans="1:3">
      <c r="A95">
        <v>93</v>
      </c>
      <c r="B95">
        <v>3524298.931331193</v>
      </c>
      <c r="C95">
        <v>3530217.007840922</v>
      </c>
    </row>
    <row r="96" spans="1:3">
      <c r="A96">
        <v>94</v>
      </c>
      <c r="B96">
        <v>3511304.100634446</v>
      </c>
      <c r="C96">
        <v>3530217.007840922</v>
      </c>
    </row>
    <row r="97" spans="1:3">
      <c r="A97">
        <v>95</v>
      </c>
      <c r="B97">
        <v>3505481.406592705</v>
      </c>
      <c r="C97">
        <v>3530217.007840922</v>
      </c>
    </row>
    <row r="98" spans="1:3">
      <c r="A98">
        <v>96</v>
      </c>
      <c r="B98">
        <v>3505381.237739658</v>
      </c>
      <c r="C98">
        <v>3530217.007840922</v>
      </c>
    </row>
    <row r="99" spans="1:3">
      <c r="A99">
        <v>97</v>
      </c>
      <c r="B99">
        <v>3490077.158725923</v>
      </c>
      <c r="C99">
        <v>3530217.007840922</v>
      </c>
    </row>
    <row r="100" spans="1:3">
      <c r="A100">
        <v>98</v>
      </c>
      <c r="B100">
        <v>3480336.818696451</v>
      </c>
      <c r="C100">
        <v>3530217.007840922</v>
      </c>
    </row>
    <row r="101" spans="1:3">
      <c r="A101">
        <v>99</v>
      </c>
      <c r="B101">
        <v>3463697.019525506</v>
      </c>
      <c r="C101">
        <v>3530217.007840922</v>
      </c>
    </row>
    <row r="102" spans="1:3">
      <c r="A102">
        <v>100</v>
      </c>
      <c r="B102">
        <v>3450388.729287338</v>
      </c>
      <c r="C102">
        <v>3530217.007840922</v>
      </c>
    </row>
    <row r="103" spans="1:3">
      <c r="A103">
        <v>101</v>
      </c>
      <c r="B103">
        <v>3440314.777043501</v>
      </c>
      <c r="C103">
        <v>3530217.007840922</v>
      </c>
    </row>
    <row r="104" spans="1:3">
      <c r="A104">
        <v>102</v>
      </c>
      <c r="B104">
        <v>3433958.17233045</v>
      </c>
      <c r="C104">
        <v>3530217.007840922</v>
      </c>
    </row>
    <row r="105" spans="1:3">
      <c r="A105">
        <v>103</v>
      </c>
      <c r="B105">
        <v>3433943.104669451</v>
      </c>
      <c r="C105">
        <v>3530217.007840922</v>
      </c>
    </row>
    <row r="106" spans="1:3">
      <c r="A106">
        <v>104</v>
      </c>
      <c r="B106">
        <v>3419927.8748674</v>
      </c>
      <c r="C106">
        <v>3530217.007840922</v>
      </c>
    </row>
    <row r="107" spans="1:3">
      <c r="A107">
        <v>105</v>
      </c>
      <c r="B107">
        <v>3414981.741332752</v>
      </c>
      <c r="C107">
        <v>3530217.007840922</v>
      </c>
    </row>
    <row r="108" spans="1:3">
      <c r="A108">
        <v>106</v>
      </c>
      <c r="B108">
        <v>3415195.807571167</v>
      </c>
      <c r="C108">
        <v>3530217.007840922</v>
      </c>
    </row>
    <row r="109" spans="1:3">
      <c r="A109">
        <v>107</v>
      </c>
      <c r="B109">
        <v>3403027.287560587</v>
      </c>
      <c r="C109">
        <v>3530217.007840922</v>
      </c>
    </row>
    <row r="110" spans="1:3">
      <c r="A110">
        <v>108</v>
      </c>
      <c r="B110">
        <v>3390543.627812883</v>
      </c>
      <c r="C110">
        <v>3530217.007840922</v>
      </c>
    </row>
    <row r="111" spans="1:3">
      <c r="A111">
        <v>109</v>
      </c>
      <c r="B111">
        <v>3382823.936195383</v>
      </c>
      <c r="C111">
        <v>3530217.007840922</v>
      </c>
    </row>
    <row r="112" spans="1:3">
      <c r="A112">
        <v>110</v>
      </c>
      <c r="B112">
        <v>3371808.027919017</v>
      </c>
      <c r="C112">
        <v>3530217.007840922</v>
      </c>
    </row>
    <row r="113" spans="1:3">
      <c r="A113">
        <v>111</v>
      </c>
      <c r="B113">
        <v>3360930.592731269</v>
      </c>
      <c r="C113">
        <v>3530217.007840922</v>
      </c>
    </row>
    <row r="114" spans="1:3">
      <c r="A114">
        <v>112</v>
      </c>
      <c r="B114">
        <v>3355383.442454491</v>
      </c>
      <c r="C114">
        <v>3530217.007840922</v>
      </c>
    </row>
    <row r="115" spans="1:3">
      <c r="A115">
        <v>113</v>
      </c>
      <c r="B115">
        <v>3355487.157056397</v>
      </c>
      <c r="C115">
        <v>3530217.007840922</v>
      </c>
    </row>
    <row r="116" spans="1:3">
      <c r="A116">
        <v>114</v>
      </c>
      <c r="B116">
        <v>3344594.185389475</v>
      </c>
      <c r="C116">
        <v>3530217.007840922</v>
      </c>
    </row>
    <row r="117" spans="1:3">
      <c r="A117">
        <v>115</v>
      </c>
      <c r="B117">
        <v>3336822.699856498</v>
      </c>
      <c r="C117">
        <v>3530217.007840922</v>
      </c>
    </row>
    <row r="118" spans="1:3">
      <c r="A118">
        <v>116</v>
      </c>
      <c r="B118">
        <v>3326659.194499521</v>
      </c>
      <c r="C118">
        <v>3530217.007840922</v>
      </c>
    </row>
    <row r="119" spans="1:3">
      <c r="A119">
        <v>117</v>
      </c>
      <c r="B119">
        <v>3318004.951651045</v>
      </c>
      <c r="C119">
        <v>3530217.007840922</v>
      </c>
    </row>
    <row r="120" spans="1:3">
      <c r="A120">
        <v>118</v>
      </c>
      <c r="B120">
        <v>3312170.226593914</v>
      </c>
      <c r="C120">
        <v>3530217.007840922</v>
      </c>
    </row>
    <row r="121" spans="1:3">
      <c r="A121">
        <v>119</v>
      </c>
      <c r="B121">
        <v>3311434.092184727</v>
      </c>
      <c r="C121">
        <v>3530217.007840922</v>
      </c>
    </row>
    <row r="122" spans="1:3">
      <c r="A122">
        <v>120</v>
      </c>
      <c r="B122">
        <v>3311455.634317404</v>
      </c>
      <c r="C122">
        <v>3530217.007840922</v>
      </c>
    </row>
    <row r="123" spans="1:3">
      <c r="A123">
        <v>121</v>
      </c>
      <c r="B123">
        <v>3299579.433201845</v>
      </c>
      <c r="C123">
        <v>3530217.007840922</v>
      </c>
    </row>
    <row r="124" spans="1:3">
      <c r="A124">
        <v>122</v>
      </c>
      <c r="B124">
        <v>3296378.20994004</v>
      </c>
      <c r="C124">
        <v>3530217.007840922</v>
      </c>
    </row>
    <row r="125" spans="1:3">
      <c r="A125">
        <v>123</v>
      </c>
      <c r="B125">
        <v>3296486.359224731</v>
      </c>
      <c r="C125">
        <v>3530217.007840922</v>
      </c>
    </row>
    <row r="126" spans="1:3">
      <c r="A126">
        <v>124</v>
      </c>
      <c r="B126">
        <v>3287925.34259409</v>
      </c>
      <c r="C126">
        <v>3530217.007840922</v>
      </c>
    </row>
    <row r="127" spans="1:3">
      <c r="A127">
        <v>125</v>
      </c>
      <c r="B127">
        <v>3278488.115591066</v>
      </c>
      <c r="C127">
        <v>3530217.007840922</v>
      </c>
    </row>
    <row r="128" spans="1:3">
      <c r="A128">
        <v>126</v>
      </c>
      <c r="B128">
        <v>3271159.81758622</v>
      </c>
      <c r="C128">
        <v>3530217.007840922</v>
      </c>
    </row>
    <row r="129" spans="1:3">
      <c r="A129">
        <v>127</v>
      </c>
      <c r="B129">
        <v>3263998.119361248</v>
      </c>
      <c r="C129">
        <v>3530217.007840922</v>
      </c>
    </row>
    <row r="130" spans="1:3">
      <c r="A130">
        <v>128</v>
      </c>
      <c r="B130">
        <v>3256449.074420335</v>
      </c>
      <c r="C130">
        <v>3530217.007840922</v>
      </c>
    </row>
    <row r="131" spans="1:3">
      <c r="A131">
        <v>129</v>
      </c>
      <c r="B131">
        <v>3253084.997874494</v>
      </c>
      <c r="C131">
        <v>3530217.007840922</v>
      </c>
    </row>
    <row r="132" spans="1:3">
      <c r="A132">
        <v>130</v>
      </c>
      <c r="B132">
        <v>3253232.452683708</v>
      </c>
      <c r="C132">
        <v>3530217.007840922</v>
      </c>
    </row>
    <row r="133" spans="1:3">
      <c r="A133">
        <v>131</v>
      </c>
      <c r="B133">
        <v>3244654.280935649</v>
      </c>
      <c r="C133">
        <v>3530217.007840922</v>
      </c>
    </row>
    <row r="134" spans="1:3">
      <c r="A134">
        <v>132</v>
      </c>
      <c r="B134">
        <v>3239110.566791949</v>
      </c>
      <c r="C134">
        <v>3530217.007840922</v>
      </c>
    </row>
    <row r="135" spans="1:3">
      <c r="A135">
        <v>133</v>
      </c>
      <c r="B135">
        <v>3230082.722513721</v>
      </c>
      <c r="C135">
        <v>3530217.007840922</v>
      </c>
    </row>
    <row r="136" spans="1:3">
      <c r="A136">
        <v>134</v>
      </c>
      <c r="B136">
        <v>3222981.196833621</v>
      </c>
      <c r="C136">
        <v>3530217.007840922</v>
      </c>
    </row>
    <row r="137" spans="1:3">
      <c r="A137">
        <v>135</v>
      </c>
      <c r="B137">
        <v>3217690.543533207</v>
      </c>
      <c r="C137">
        <v>3530217.007840922</v>
      </c>
    </row>
    <row r="138" spans="1:3">
      <c r="A138">
        <v>136</v>
      </c>
      <c r="B138">
        <v>3214067.929598098</v>
      </c>
      <c r="C138">
        <v>3530217.007840922</v>
      </c>
    </row>
    <row r="139" spans="1:3">
      <c r="A139">
        <v>137</v>
      </c>
      <c r="B139">
        <v>3214168.604934854</v>
      </c>
      <c r="C139">
        <v>3530217.007840922</v>
      </c>
    </row>
    <row r="140" spans="1:3">
      <c r="A140">
        <v>138</v>
      </c>
      <c r="B140">
        <v>3207147.343161676</v>
      </c>
      <c r="C140">
        <v>3530217.007840922</v>
      </c>
    </row>
    <row r="141" spans="1:3">
      <c r="A141">
        <v>139</v>
      </c>
      <c r="B141">
        <v>3204391.172972294</v>
      </c>
      <c r="C141">
        <v>3530217.007840922</v>
      </c>
    </row>
    <row r="142" spans="1:3">
      <c r="A142">
        <v>140</v>
      </c>
      <c r="B142">
        <v>3204471.064368135</v>
      </c>
      <c r="C142">
        <v>3530217.007840922</v>
      </c>
    </row>
    <row r="143" spans="1:3">
      <c r="A143">
        <v>141</v>
      </c>
      <c r="B143">
        <v>3197917.010503781</v>
      </c>
      <c r="C143">
        <v>3530217.007840922</v>
      </c>
    </row>
    <row r="144" spans="1:3">
      <c r="A144">
        <v>142</v>
      </c>
      <c r="B144">
        <v>3190852.33929666</v>
      </c>
      <c r="C144">
        <v>3530217.007840922</v>
      </c>
    </row>
    <row r="145" spans="1:3">
      <c r="A145">
        <v>143</v>
      </c>
      <c r="B145">
        <v>3186149.265164512</v>
      </c>
      <c r="C145">
        <v>3530217.007840922</v>
      </c>
    </row>
    <row r="146" spans="1:3">
      <c r="A146">
        <v>144</v>
      </c>
      <c r="B146">
        <v>3179654.914026706</v>
      </c>
      <c r="C146">
        <v>3530217.007840922</v>
      </c>
    </row>
    <row r="147" spans="1:3">
      <c r="A147">
        <v>145</v>
      </c>
      <c r="B147">
        <v>3172916.443992496</v>
      </c>
      <c r="C147">
        <v>3530217.007840922</v>
      </c>
    </row>
    <row r="148" spans="1:3">
      <c r="A148">
        <v>146</v>
      </c>
      <c r="B148">
        <v>3169465.348768596</v>
      </c>
      <c r="C148">
        <v>3530217.007840922</v>
      </c>
    </row>
    <row r="149" spans="1:3">
      <c r="A149">
        <v>147</v>
      </c>
      <c r="B149">
        <v>3169625.735530235</v>
      </c>
      <c r="C149">
        <v>3530217.007840922</v>
      </c>
    </row>
    <row r="150" spans="1:3">
      <c r="A150">
        <v>148</v>
      </c>
      <c r="B150">
        <v>3162908.297592309</v>
      </c>
      <c r="C150">
        <v>3530217.007840922</v>
      </c>
    </row>
    <row r="151" spans="1:3">
      <c r="A151">
        <v>149</v>
      </c>
      <c r="B151">
        <v>3158422.6020804</v>
      </c>
      <c r="C151">
        <v>3530217.007840922</v>
      </c>
    </row>
    <row r="152" spans="1:3">
      <c r="A152">
        <v>150</v>
      </c>
      <c r="B152">
        <v>3152699.019776216</v>
      </c>
      <c r="C152">
        <v>3530217.007840922</v>
      </c>
    </row>
    <row r="153" spans="1:3">
      <c r="A153">
        <v>151</v>
      </c>
      <c r="B153">
        <v>3147952.875833828</v>
      </c>
      <c r="C153">
        <v>3530217.007840922</v>
      </c>
    </row>
    <row r="154" spans="1:3">
      <c r="A154">
        <v>152</v>
      </c>
      <c r="B154">
        <v>3145303.877581739</v>
      </c>
      <c r="C154">
        <v>3530217.007840922</v>
      </c>
    </row>
    <row r="155" spans="1:3">
      <c r="A155">
        <v>153</v>
      </c>
      <c r="B155">
        <v>3146022.680736677</v>
      </c>
      <c r="C155">
        <v>3530217.007840922</v>
      </c>
    </row>
    <row r="156" spans="1:3">
      <c r="A156">
        <v>154</v>
      </c>
      <c r="B156">
        <v>3146178.414175526</v>
      </c>
      <c r="C156">
        <v>3530217.007840922</v>
      </c>
    </row>
    <row r="157" spans="1:3">
      <c r="A157">
        <v>155</v>
      </c>
      <c r="B157">
        <v>3138935.436143197</v>
      </c>
      <c r="C157">
        <v>3530217.007840922</v>
      </c>
    </row>
    <row r="158" spans="1:3">
      <c r="A158">
        <v>156</v>
      </c>
      <c r="B158">
        <v>3136722.284139898</v>
      </c>
      <c r="C158">
        <v>3530217.007840922</v>
      </c>
    </row>
    <row r="159" spans="1:3">
      <c r="A159">
        <v>157</v>
      </c>
      <c r="B159">
        <v>3136862.745891059</v>
      </c>
      <c r="C159">
        <v>3530217.007840922</v>
      </c>
    </row>
    <row r="160" spans="1:3">
      <c r="A160">
        <v>158</v>
      </c>
      <c r="B160">
        <v>3135056.071940767</v>
      </c>
      <c r="C160">
        <v>3530217.007840922</v>
      </c>
    </row>
    <row r="161" spans="1:3">
      <c r="A161">
        <v>159</v>
      </c>
      <c r="B161">
        <v>3135023.726681334</v>
      </c>
      <c r="C161">
        <v>3530217.007840922</v>
      </c>
    </row>
    <row r="162" spans="1:3">
      <c r="A162">
        <v>160</v>
      </c>
      <c r="B162">
        <v>3128177.911715644</v>
      </c>
      <c r="C162">
        <v>3530217.007840922</v>
      </c>
    </row>
    <row r="163" spans="1:3">
      <c r="A163">
        <v>161</v>
      </c>
      <c r="B163">
        <v>3123544.569104861</v>
      </c>
      <c r="C163">
        <v>3530217.007840922</v>
      </c>
    </row>
    <row r="164" spans="1:3">
      <c r="A164">
        <v>162</v>
      </c>
      <c r="B164">
        <v>3118947.348644784</v>
      </c>
      <c r="C164">
        <v>3530217.007840922</v>
      </c>
    </row>
    <row r="165" spans="1:3">
      <c r="A165">
        <v>163</v>
      </c>
      <c r="B165">
        <v>3116998.354146802</v>
      </c>
      <c r="C165">
        <v>3530217.007840922</v>
      </c>
    </row>
    <row r="166" spans="1:3">
      <c r="A166">
        <v>164</v>
      </c>
      <c r="B166">
        <v>3117005.958162508</v>
      </c>
      <c r="C166">
        <v>3530217.007840922</v>
      </c>
    </row>
    <row r="167" spans="1:3">
      <c r="A167">
        <v>165</v>
      </c>
      <c r="B167">
        <v>3111806.391861775</v>
      </c>
      <c r="C167">
        <v>3530217.007840922</v>
      </c>
    </row>
    <row r="168" spans="1:3">
      <c r="A168">
        <v>166</v>
      </c>
      <c r="B168">
        <v>3108315.420773192</v>
      </c>
      <c r="C168">
        <v>3530217.007840922</v>
      </c>
    </row>
    <row r="169" spans="1:3">
      <c r="A169">
        <v>167</v>
      </c>
      <c r="B169">
        <v>3102256.252106851</v>
      </c>
      <c r="C169">
        <v>3530217.007840922</v>
      </c>
    </row>
    <row r="170" spans="1:3">
      <c r="A170">
        <v>168</v>
      </c>
      <c r="B170">
        <v>3097475.563228581</v>
      </c>
      <c r="C170">
        <v>3530217.007840922</v>
      </c>
    </row>
    <row r="171" spans="1:3">
      <c r="A171">
        <v>169</v>
      </c>
      <c r="B171">
        <v>3093725.868857249</v>
      </c>
      <c r="C171">
        <v>3530217.007840922</v>
      </c>
    </row>
    <row r="172" spans="1:3">
      <c r="A172">
        <v>170</v>
      </c>
      <c r="B172">
        <v>3090472.333178585</v>
      </c>
      <c r="C172">
        <v>3530217.007840922</v>
      </c>
    </row>
    <row r="173" spans="1:3">
      <c r="A173">
        <v>171</v>
      </c>
      <c r="B173">
        <v>3090680.296482817</v>
      </c>
      <c r="C173">
        <v>3530217.007840922</v>
      </c>
    </row>
    <row r="174" spans="1:3">
      <c r="A174">
        <v>172</v>
      </c>
      <c r="B174">
        <v>3087321.847778727</v>
      </c>
      <c r="C174">
        <v>3530217.007840922</v>
      </c>
    </row>
    <row r="175" spans="1:3">
      <c r="A175">
        <v>173</v>
      </c>
      <c r="B175">
        <v>3084748.623571403</v>
      </c>
      <c r="C175">
        <v>3530217.007840922</v>
      </c>
    </row>
    <row r="176" spans="1:3">
      <c r="A176">
        <v>174</v>
      </c>
      <c r="B176">
        <v>3083393.906702884</v>
      </c>
      <c r="C176">
        <v>3530217.007840922</v>
      </c>
    </row>
    <row r="177" spans="1:3">
      <c r="A177">
        <v>175</v>
      </c>
      <c r="B177">
        <v>3083390.320194711</v>
      </c>
      <c r="C177">
        <v>3530217.007840922</v>
      </c>
    </row>
    <row r="178" spans="1:3">
      <c r="A178">
        <v>176</v>
      </c>
      <c r="B178">
        <v>3082138.184685605</v>
      </c>
      <c r="C178">
        <v>3530217.007840922</v>
      </c>
    </row>
    <row r="179" spans="1:3">
      <c r="A179">
        <v>177</v>
      </c>
      <c r="B179">
        <v>3082089.64582828</v>
      </c>
      <c r="C179">
        <v>3530217.007840922</v>
      </c>
    </row>
    <row r="180" spans="1:3">
      <c r="A180">
        <v>178</v>
      </c>
      <c r="B180">
        <v>3077244.845384896</v>
      </c>
      <c r="C180">
        <v>3530217.007840922</v>
      </c>
    </row>
    <row r="181" spans="1:3">
      <c r="A181">
        <v>179</v>
      </c>
      <c r="B181">
        <v>3072889.184929242</v>
      </c>
      <c r="C181">
        <v>3530217.007840922</v>
      </c>
    </row>
    <row r="182" spans="1:3">
      <c r="A182">
        <v>180</v>
      </c>
      <c r="B182">
        <v>3070712.307656143</v>
      </c>
      <c r="C182">
        <v>3530217.007840922</v>
      </c>
    </row>
    <row r="183" spans="1:3">
      <c r="A183">
        <v>181</v>
      </c>
      <c r="B183">
        <v>3070939.141919825</v>
      </c>
      <c r="C183">
        <v>3530217.007840922</v>
      </c>
    </row>
    <row r="184" spans="1:3">
      <c r="A184">
        <v>182</v>
      </c>
      <c r="B184">
        <v>3066335.191636997</v>
      </c>
      <c r="C184">
        <v>3530217.007840922</v>
      </c>
    </row>
    <row r="185" spans="1:3">
      <c r="A185">
        <v>183</v>
      </c>
      <c r="B185">
        <v>3063494.755019536</v>
      </c>
      <c r="C185">
        <v>3530217.007840922</v>
      </c>
    </row>
    <row r="186" spans="1:3">
      <c r="A186">
        <v>184</v>
      </c>
      <c r="B186">
        <v>3060300.035085408</v>
      </c>
      <c r="C186">
        <v>3530217.007840922</v>
      </c>
    </row>
    <row r="187" spans="1:3">
      <c r="A187">
        <v>185</v>
      </c>
      <c r="B187">
        <v>3057771.247986971</v>
      </c>
      <c r="C187">
        <v>3530217.007840922</v>
      </c>
    </row>
    <row r="188" spans="1:3">
      <c r="A188">
        <v>186</v>
      </c>
      <c r="B188">
        <v>3057311.905738319</v>
      </c>
      <c r="C188">
        <v>3530217.007840922</v>
      </c>
    </row>
    <row r="189" spans="1:3">
      <c r="A189">
        <v>187</v>
      </c>
      <c r="B189">
        <v>3054850.816202616</v>
      </c>
      <c r="C189">
        <v>3530217.007840922</v>
      </c>
    </row>
    <row r="190" spans="1:3">
      <c r="A190">
        <v>188</v>
      </c>
      <c r="B190">
        <v>3049391.094955583</v>
      </c>
      <c r="C190">
        <v>3530217.007840922</v>
      </c>
    </row>
    <row r="191" spans="1:3">
      <c r="A191">
        <v>189</v>
      </c>
      <c r="B191">
        <v>3049755.054043564</v>
      </c>
      <c r="C191">
        <v>3530217.007840922</v>
      </c>
    </row>
    <row r="192" spans="1:3">
      <c r="A192">
        <v>190</v>
      </c>
      <c r="B192">
        <v>3047911.771465247</v>
      </c>
      <c r="C192">
        <v>3530217.007840922</v>
      </c>
    </row>
    <row r="193" spans="1:3">
      <c r="A193">
        <v>191</v>
      </c>
      <c r="B193">
        <v>3047106.730235619</v>
      </c>
      <c r="C193">
        <v>3530217.007840922</v>
      </c>
    </row>
    <row r="194" spans="1:3">
      <c r="A194">
        <v>192</v>
      </c>
      <c r="B194">
        <v>3046875.869155813</v>
      </c>
      <c r="C194">
        <v>3530217.007840922</v>
      </c>
    </row>
    <row r="195" spans="1:3">
      <c r="A195">
        <v>193</v>
      </c>
      <c r="B195">
        <v>3045838.294328826</v>
      </c>
      <c r="C195">
        <v>3530217.007840922</v>
      </c>
    </row>
    <row r="196" spans="1:3">
      <c r="A196">
        <v>194</v>
      </c>
      <c r="B196">
        <v>3045834.586966703</v>
      </c>
      <c r="C196">
        <v>3530217.007840922</v>
      </c>
    </row>
    <row r="197" spans="1:3">
      <c r="A197">
        <v>195</v>
      </c>
      <c r="B197">
        <v>3043247.129203697</v>
      </c>
      <c r="C197">
        <v>3530217.007840922</v>
      </c>
    </row>
    <row r="198" spans="1:3">
      <c r="A198">
        <v>196</v>
      </c>
      <c r="B198">
        <v>3042409.439166643</v>
      </c>
      <c r="C198">
        <v>3530217.007840922</v>
      </c>
    </row>
    <row r="199" spans="1:3">
      <c r="A199">
        <v>197</v>
      </c>
      <c r="B199">
        <v>3042441.908985368</v>
      </c>
      <c r="C199">
        <v>3530217.007840922</v>
      </c>
    </row>
    <row r="200" spans="1:3">
      <c r="A200">
        <v>198</v>
      </c>
      <c r="B200">
        <v>3042447.544329765</v>
      </c>
      <c r="C200">
        <v>3530217.007840922</v>
      </c>
    </row>
    <row r="201" spans="1:3">
      <c r="A201">
        <v>199</v>
      </c>
      <c r="B201">
        <v>3041894.789455505</v>
      </c>
      <c r="C201">
        <v>3530217.007840922</v>
      </c>
    </row>
    <row r="202" spans="1:3">
      <c r="A202">
        <v>200</v>
      </c>
      <c r="B202">
        <v>3041653.469252691</v>
      </c>
      <c r="C202">
        <v>3530217.007840922</v>
      </c>
    </row>
    <row r="203" spans="1:3">
      <c r="A203">
        <v>201</v>
      </c>
      <c r="B203">
        <v>3041628.119833669</v>
      </c>
      <c r="C203">
        <v>3530217.007840922</v>
      </c>
    </row>
    <row r="204" spans="1:3">
      <c r="A204">
        <v>202</v>
      </c>
      <c r="B204">
        <v>3039083.9559203</v>
      </c>
      <c r="C204">
        <v>3530217.007840922</v>
      </c>
    </row>
    <row r="205" spans="1:3">
      <c r="A205">
        <v>203</v>
      </c>
      <c r="B205">
        <v>3036326.716484446</v>
      </c>
      <c r="C205">
        <v>3530217.007840922</v>
      </c>
    </row>
    <row r="206" spans="1:3">
      <c r="A206">
        <v>204</v>
      </c>
      <c r="B206">
        <v>3036138.58359174</v>
      </c>
      <c r="C206">
        <v>3530217.007840922</v>
      </c>
    </row>
    <row r="207" spans="1:3">
      <c r="A207">
        <v>205</v>
      </c>
      <c r="B207">
        <v>3038242.299603143</v>
      </c>
      <c r="C207">
        <v>3530217.007840922</v>
      </c>
    </row>
    <row r="208" spans="1:3">
      <c r="A208">
        <v>206</v>
      </c>
      <c r="B208">
        <v>3040973.922019133</v>
      </c>
      <c r="C208">
        <v>3530217.007840922</v>
      </c>
    </row>
    <row r="209" spans="1:3">
      <c r="A209">
        <v>207</v>
      </c>
      <c r="B209">
        <v>3038115.893472629</v>
      </c>
      <c r="C209">
        <v>3530217.007840922</v>
      </c>
    </row>
    <row r="210" spans="1:3">
      <c r="A210">
        <v>208</v>
      </c>
      <c r="B210">
        <v>3037370.057366204</v>
      </c>
      <c r="C210">
        <v>3530217.007840922</v>
      </c>
    </row>
    <row r="211" spans="1:3">
      <c r="A211">
        <v>209</v>
      </c>
      <c r="B211">
        <v>3038184.918188987</v>
      </c>
      <c r="C211">
        <v>3530217.007840922</v>
      </c>
    </row>
    <row r="212" spans="1:3">
      <c r="A212">
        <v>210</v>
      </c>
      <c r="B212">
        <v>3037646.88880029</v>
      </c>
      <c r="C212">
        <v>3530217.007840922</v>
      </c>
    </row>
    <row r="213" spans="1:3">
      <c r="A213">
        <v>211</v>
      </c>
      <c r="B213">
        <v>3036788.00587695</v>
      </c>
      <c r="C213">
        <v>3530217.007840922</v>
      </c>
    </row>
    <row r="214" spans="1:3">
      <c r="A214">
        <v>212</v>
      </c>
      <c r="B214">
        <v>3037089.121080142</v>
      </c>
      <c r="C214">
        <v>3530217.007840922</v>
      </c>
    </row>
    <row r="215" spans="1:3">
      <c r="A215">
        <v>213</v>
      </c>
      <c r="B215">
        <v>3036229.048850187</v>
      </c>
      <c r="C215">
        <v>3530217.007840922</v>
      </c>
    </row>
    <row r="216" spans="1:3">
      <c r="A216">
        <v>214</v>
      </c>
      <c r="B216">
        <v>3036013.318937527</v>
      </c>
      <c r="C216">
        <v>3530217.007840922</v>
      </c>
    </row>
    <row r="217" spans="1:3">
      <c r="A217">
        <v>215</v>
      </c>
      <c r="B217">
        <v>3036208.413898676</v>
      </c>
      <c r="C217">
        <v>3530217.007840922</v>
      </c>
    </row>
    <row r="218" spans="1:3">
      <c r="A218">
        <v>216</v>
      </c>
      <c r="B218">
        <v>3035256.492265417</v>
      </c>
      <c r="C218">
        <v>3530217.007840922</v>
      </c>
    </row>
    <row r="219" spans="1:3">
      <c r="A219">
        <v>217</v>
      </c>
      <c r="B219">
        <v>3035283.106261137</v>
      </c>
      <c r="C219">
        <v>3530217.007840922</v>
      </c>
    </row>
    <row r="220" spans="1:3">
      <c r="A220">
        <v>218</v>
      </c>
      <c r="B220">
        <v>3033397.689276757</v>
      </c>
      <c r="C220">
        <v>3530217.007840922</v>
      </c>
    </row>
    <row r="221" spans="1:3">
      <c r="A221">
        <v>219</v>
      </c>
      <c r="B221">
        <v>3033617.193177595</v>
      </c>
      <c r="C221">
        <v>3530217.007840922</v>
      </c>
    </row>
    <row r="222" spans="1:3">
      <c r="A222">
        <v>220</v>
      </c>
      <c r="B222">
        <v>3035431.41540094</v>
      </c>
      <c r="C222">
        <v>3530217.007840922</v>
      </c>
    </row>
    <row r="223" spans="1:3">
      <c r="A223">
        <v>221</v>
      </c>
      <c r="B223">
        <v>3033616.989801045</v>
      </c>
      <c r="C223">
        <v>3530217.007840922</v>
      </c>
    </row>
    <row r="224" spans="1:3">
      <c r="A224">
        <v>222</v>
      </c>
      <c r="B224">
        <v>3031940.850083102</v>
      </c>
      <c r="C224">
        <v>3530217.007840922</v>
      </c>
    </row>
    <row r="225" spans="1:3">
      <c r="A225">
        <v>223</v>
      </c>
      <c r="B225">
        <v>3030591.258430586</v>
      </c>
      <c r="C225">
        <v>3530217.007840922</v>
      </c>
    </row>
    <row r="226" spans="1:3">
      <c r="A226">
        <v>224</v>
      </c>
      <c r="B226">
        <v>3027542.096281272</v>
      </c>
      <c r="C226">
        <v>3530217.007840922</v>
      </c>
    </row>
    <row r="227" spans="1:3">
      <c r="A227">
        <v>225</v>
      </c>
      <c r="B227">
        <v>3031915.494095769</v>
      </c>
      <c r="C227">
        <v>3530217.007840922</v>
      </c>
    </row>
    <row r="228" spans="1:3">
      <c r="A228">
        <v>226</v>
      </c>
      <c r="B228">
        <v>3033024.690061602</v>
      </c>
      <c r="C228">
        <v>3530217.007840922</v>
      </c>
    </row>
    <row r="229" spans="1:3">
      <c r="A229">
        <v>227</v>
      </c>
      <c r="B229">
        <v>3033535.952970435</v>
      </c>
      <c r="C229">
        <v>3530217.007840922</v>
      </c>
    </row>
    <row r="230" spans="1:3">
      <c r="A230">
        <v>228</v>
      </c>
      <c r="B230">
        <v>3034731.076876242</v>
      </c>
      <c r="C230">
        <v>3530217.007840922</v>
      </c>
    </row>
    <row r="231" spans="1:3">
      <c r="A231">
        <v>229</v>
      </c>
      <c r="B231">
        <v>3033279.113734418</v>
      </c>
      <c r="C231">
        <v>3530217.007840922</v>
      </c>
    </row>
    <row r="232" spans="1:3">
      <c r="A232">
        <v>230</v>
      </c>
      <c r="B232">
        <v>3034194.004687869</v>
      </c>
      <c r="C232">
        <v>3530217.007840922</v>
      </c>
    </row>
    <row r="233" spans="1:3">
      <c r="A233">
        <v>231</v>
      </c>
      <c r="B233">
        <v>3033530.468683086</v>
      </c>
      <c r="C233">
        <v>3530217.007840922</v>
      </c>
    </row>
    <row r="234" spans="1:3">
      <c r="A234">
        <v>232</v>
      </c>
      <c r="B234">
        <v>3033341.02468944</v>
      </c>
      <c r="C234">
        <v>3530217.007840922</v>
      </c>
    </row>
    <row r="235" spans="1:3">
      <c r="A235">
        <v>233</v>
      </c>
      <c r="B235">
        <v>3033080.955330344</v>
      </c>
      <c r="C235">
        <v>3530217.007840922</v>
      </c>
    </row>
    <row r="236" spans="1:3">
      <c r="A236">
        <v>234</v>
      </c>
      <c r="B236">
        <v>3035814.321779605</v>
      </c>
      <c r="C236">
        <v>3530217.007840922</v>
      </c>
    </row>
    <row r="237" spans="1:3">
      <c r="A237">
        <v>235</v>
      </c>
      <c r="B237">
        <v>3035872.294588675</v>
      </c>
      <c r="C237">
        <v>3530217.007840922</v>
      </c>
    </row>
    <row r="238" spans="1:3">
      <c r="A238">
        <v>236</v>
      </c>
      <c r="B238">
        <v>3036206.346143095</v>
      </c>
      <c r="C238">
        <v>3530217.007840922</v>
      </c>
    </row>
    <row r="239" spans="1:3">
      <c r="A239">
        <v>237</v>
      </c>
      <c r="B239">
        <v>3036309.573779065</v>
      </c>
      <c r="C239">
        <v>3530217.007840922</v>
      </c>
    </row>
    <row r="240" spans="1:3">
      <c r="A240">
        <v>238</v>
      </c>
      <c r="B240">
        <v>3037432.298040827</v>
      </c>
      <c r="C240">
        <v>3530217.007840922</v>
      </c>
    </row>
    <row r="241" spans="1:3">
      <c r="A241">
        <v>239</v>
      </c>
      <c r="B241">
        <v>3033535.264525134</v>
      </c>
      <c r="C241">
        <v>3530217.007840922</v>
      </c>
    </row>
    <row r="242" spans="1:3">
      <c r="A242">
        <v>240</v>
      </c>
      <c r="B242">
        <v>3031907.227503222</v>
      </c>
      <c r="C242">
        <v>3530217.007840922</v>
      </c>
    </row>
    <row r="243" spans="1:3">
      <c r="A243">
        <v>241</v>
      </c>
      <c r="B243">
        <v>3032678.402886286</v>
      </c>
      <c r="C243">
        <v>3530217.007840922</v>
      </c>
    </row>
    <row r="244" spans="1:3">
      <c r="A244">
        <v>242</v>
      </c>
      <c r="B244">
        <v>3031131.225596962</v>
      </c>
      <c r="C244">
        <v>3530217.007840922</v>
      </c>
    </row>
    <row r="245" spans="1:3">
      <c r="A245">
        <v>243</v>
      </c>
      <c r="B245">
        <v>3033147.99821189</v>
      </c>
      <c r="C245">
        <v>3530217.007840922</v>
      </c>
    </row>
    <row r="246" spans="1:3">
      <c r="A246">
        <v>244</v>
      </c>
      <c r="B246">
        <v>3032394.615778092</v>
      </c>
      <c r="C246">
        <v>3530217.007840922</v>
      </c>
    </row>
    <row r="247" spans="1:3">
      <c r="A247">
        <v>245</v>
      </c>
      <c r="B247">
        <v>3034785.485440255</v>
      </c>
      <c r="C247">
        <v>3530217.007840922</v>
      </c>
    </row>
    <row r="248" spans="1:3">
      <c r="A248">
        <v>246</v>
      </c>
      <c r="B248">
        <v>3032511.320483574</v>
      </c>
      <c r="C248">
        <v>3530217.007840922</v>
      </c>
    </row>
    <row r="249" spans="1:3">
      <c r="A249">
        <v>247</v>
      </c>
      <c r="B249">
        <v>3033129.326424232</v>
      </c>
      <c r="C249">
        <v>3530217.007840922</v>
      </c>
    </row>
    <row r="250" spans="1:3">
      <c r="A250">
        <v>248</v>
      </c>
      <c r="B250">
        <v>3033730.072627976</v>
      </c>
      <c r="C250">
        <v>3530217.007840922</v>
      </c>
    </row>
    <row r="251" spans="1:3">
      <c r="A251">
        <v>249</v>
      </c>
      <c r="B251">
        <v>3033580.52594112</v>
      </c>
      <c r="C251">
        <v>3530217.007840922</v>
      </c>
    </row>
    <row r="252" spans="1:3">
      <c r="A252">
        <v>250</v>
      </c>
      <c r="B252">
        <v>3033858.762716123</v>
      </c>
      <c r="C252">
        <v>3530217.007840922</v>
      </c>
    </row>
    <row r="253" spans="1:3">
      <c r="A253">
        <v>251</v>
      </c>
      <c r="B253">
        <v>3033378.146876365</v>
      </c>
      <c r="C253">
        <v>3530217.007840922</v>
      </c>
    </row>
    <row r="254" spans="1:3">
      <c r="A254">
        <v>252</v>
      </c>
      <c r="B254">
        <v>3033516.439331903</v>
      </c>
      <c r="C254">
        <v>3530217.007840922</v>
      </c>
    </row>
    <row r="255" spans="1:3">
      <c r="A255">
        <v>253</v>
      </c>
      <c r="B255">
        <v>3034153.840192127</v>
      </c>
      <c r="C255">
        <v>3530217.007840922</v>
      </c>
    </row>
    <row r="256" spans="1:3">
      <c r="A256">
        <v>254</v>
      </c>
      <c r="B256">
        <v>3034015.38114373</v>
      </c>
      <c r="C256">
        <v>3530217.007840922</v>
      </c>
    </row>
    <row r="257" spans="1:3">
      <c r="A257">
        <v>255</v>
      </c>
      <c r="B257">
        <v>3032970.428582595</v>
      </c>
      <c r="C257">
        <v>3530217.007840922</v>
      </c>
    </row>
    <row r="258" spans="1:3">
      <c r="A258">
        <v>256</v>
      </c>
      <c r="B258">
        <v>3033446.572956906</v>
      </c>
      <c r="C258">
        <v>3530217.007840922</v>
      </c>
    </row>
    <row r="259" spans="1:3">
      <c r="A259">
        <v>257</v>
      </c>
      <c r="B259">
        <v>3032489.325326434</v>
      </c>
      <c r="C259">
        <v>3530217.007840922</v>
      </c>
    </row>
    <row r="260" spans="1:3">
      <c r="A260">
        <v>258</v>
      </c>
      <c r="B260">
        <v>3031833.5808418</v>
      </c>
      <c r="C260">
        <v>3530217.007840922</v>
      </c>
    </row>
    <row r="261" spans="1:3">
      <c r="A261">
        <v>259</v>
      </c>
      <c r="B261">
        <v>3031805.751127543</v>
      </c>
      <c r="C261">
        <v>3530217.007840922</v>
      </c>
    </row>
    <row r="262" spans="1:3">
      <c r="A262">
        <v>260</v>
      </c>
      <c r="B262">
        <v>3032164.988122364</v>
      </c>
      <c r="C262">
        <v>3530217.007840922</v>
      </c>
    </row>
    <row r="263" spans="1:3">
      <c r="A263">
        <v>261</v>
      </c>
      <c r="B263">
        <v>3032567.724338199</v>
      </c>
      <c r="C263">
        <v>3530217.007840922</v>
      </c>
    </row>
    <row r="264" spans="1:3">
      <c r="A264">
        <v>262</v>
      </c>
      <c r="B264">
        <v>3031273.574632151</v>
      </c>
      <c r="C264">
        <v>3530217.007840922</v>
      </c>
    </row>
    <row r="265" spans="1:3">
      <c r="A265">
        <v>263</v>
      </c>
      <c r="B265">
        <v>3031928.342009137</v>
      </c>
      <c r="C265">
        <v>3530217.007840922</v>
      </c>
    </row>
    <row r="266" spans="1:3">
      <c r="A266">
        <v>264</v>
      </c>
      <c r="B266">
        <v>3030914.586681104</v>
      </c>
      <c r="C266">
        <v>3530217.007840922</v>
      </c>
    </row>
    <row r="267" spans="1:3">
      <c r="A267">
        <v>265</v>
      </c>
      <c r="B267">
        <v>3031916.933375542</v>
      </c>
      <c r="C267">
        <v>3530217.007840922</v>
      </c>
    </row>
    <row r="268" spans="1:3">
      <c r="A268">
        <v>266</v>
      </c>
      <c r="B268">
        <v>3032193.484556592</v>
      </c>
      <c r="C268">
        <v>3530217.007840922</v>
      </c>
    </row>
    <row r="269" spans="1:3">
      <c r="A269">
        <v>267</v>
      </c>
      <c r="B269">
        <v>3032027.145928423</v>
      </c>
      <c r="C269">
        <v>3530217.007840922</v>
      </c>
    </row>
    <row r="270" spans="1:3">
      <c r="A270">
        <v>268</v>
      </c>
      <c r="B270">
        <v>3031885.313117845</v>
      </c>
      <c r="C270">
        <v>3530217.007840922</v>
      </c>
    </row>
    <row r="271" spans="1:3">
      <c r="A271">
        <v>269</v>
      </c>
      <c r="B271">
        <v>3031870.330539798</v>
      </c>
      <c r="C271">
        <v>3530217.007840922</v>
      </c>
    </row>
    <row r="272" spans="1:3">
      <c r="A272">
        <v>270</v>
      </c>
      <c r="B272">
        <v>3031555.066893937</v>
      </c>
      <c r="C272">
        <v>3530217.007840922</v>
      </c>
    </row>
    <row r="273" spans="1:3">
      <c r="A273">
        <v>271</v>
      </c>
      <c r="B273">
        <v>3031771.212151974</v>
      </c>
      <c r="C273">
        <v>3530217.007840922</v>
      </c>
    </row>
    <row r="274" spans="1:3">
      <c r="A274">
        <v>272</v>
      </c>
      <c r="B274">
        <v>3031703.544096892</v>
      </c>
      <c r="C274">
        <v>3530217.007840922</v>
      </c>
    </row>
    <row r="275" spans="1:3">
      <c r="A275">
        <v>273</v>
      </c>
      <c r="B275">
        <v>3031779.137897976</v>
      </c>
      <c r="C275">
        <v>3530217.007840922</v>
      </c>
    </row>
    <row r="276" spans="1:3">
      <c r="A276">
        <v>274</v>
      </c>
      <c r="B276">
        <v>3032177.614253795</v>
      </c>
      <c r="C276">
        <v>3530217.007840922</v>
      </c>
    </row>
    <row r="277" spans="1:3">
      <c r="A277">
        <v>275</v>
      </c>
      <c r="B277">
        <v>3031985.68893279</v>
      </c>
      <c r="C277">
        <v>3530217.007840922</v>
      </c>
    </row>
    <row r="278" spans="1:3">
      <c r="A278">
        <v>276</v>
      </c>
      <c r="B278">
        <v>3032393.080045622</v>
      </c>
      <c r="C278">
        <v>3530217.007840922</v>
      </c>
    </row>
    <row r="279" spans="1:3">
      <c r="A279">
        <v>277</v>
      </c>
      <c r="B279">
        <v>3031832.789449463</v>
      </c>
      <c r="C279">
        <v>3530217.007840922</v>
      </c>
    </row>
    <row r="280" spans="1:3">
      <c r="A280">
        <v>278</v>
      </c>
      <c r="B280">
        <v>3031852.333734036</v>
      </c>
      <c r="C280">
        <v>3530217.007840922</v>
      </c>
    </row>
    <row r="281" spans="1:3">
      <c r="A281">
        <v>279</v>
      </c>
      <c r="B281">
        <v>3032399.584576699</v>
      </c>
      <c r="C281">
        <v>3530217.007840922</v>
      </c>
    </row>
    <row r="282" spans="1:3">
      <c r="A282">
        <v>280</v>
      </c>
      <c r="B282">
        <v>3031384.414593727</v>
      </c>
      <c r="C282">
        <v>3530217.007840922</v>
      </c>
    </row>
    <row r="283" spans="1:3">
      <c r="A283">
        <v>281</v>
      </c>
      <c r="B283">
        <v>3031181.643383543</v>
      </c>
      <c r="C283">
        <v>3530217.007840922</v>
      </c>
    </row>
    <row r="284" spans="1:3">
      <c r="A284">
        <v>282</v>
      </c>
      <c r="B284">
        <v>3031393.509098305</v>
      </c>
      <c r="C284">
        <v>3530217.007840922</v>
      </c>
    </row>
    <row r="285" spans="1:3">
      <c r="A285">
        <v>283</v>
      </c>
      <c r="B285">
        <v>3031352.888611962</v>
      </c>
      <c r="C285">
        <v>3530217.007840922</v>
      </c>
    </row>
    <row r="286" spans="1:3">
      <c r="A286">
        <v>284</v>
      </c>
      <c r="B286">
        <v>3031458.267106828</v>
      </c>
      <c r="C286">
        <v>3530217.007840922</v>
      </c>
    </row>
    <row r="287" spans="1:3">
      <c r="A287">
        <v>285</v>
      </c>
      <c r="B287">
        <v>3031061.722664285</v>
      </c>
      <c r="C287">
        <v>3530217.007840922</v>
      </c>
    </row>
    <row r="288" spans="1:3">
      <c r="A288">
        <v>286</v>
      </c>
      <c r="B288">
        <v>3030899.201668818</v>
      </c>
      <c r="C288">
        <v>3530217.007840922</v>
      </c>
    </row>
    <row r="289" spans="1:3">
      <c r="A289">
        <v>287</v>
      </c>
      <c r="B289">
        <v>3031360.821381956</v>
      </c>
      <c r="C289">
        <v>3530217.007840922</v>
      </c>
    </row>
    <row r="290" spans="1:3">
      <c r="A290">
        <v>288</v>
      </c>
      <c r="B290">
        <v>3030972.687315606</v>
      </c>
      <c r="C290">
        <v>3530217.007840922</v>
      </c>
    </row>
    <row r="291" spans="1:3">
      <c r="A291">
        <v>289</v>
      </c>
      <c r="B291">
        <v>3031182.320120797</v>
      </c>
      <c r="C291">
        <v>3530217.007840922</v>
      </c>
    </row>
    <row r="292" spans="1:3">
      <c r="A292">
        <v>290</v>
      </c>
      <c r="B292">
        <v>3030741.445669298</v>
      </c>
      <c r="C292">
        <v>3530217.007840922</v>
      </c>
    </row>
    <row r="293" spans="1:3">
      <c r="A293">
        <v>291</v>
      </c>
      <c r="B293">
        <v>3030723.772349396</v>
      </c>
      <c r="C293">
        <v>3530217.007840922</v>
      </c>
    </row>
    <row r="294" spans="1:3">
      <c r="A294">
        <v>292</v>
      </c>
      <c r="B294">
        <v>3030892.914284986</v>
      </c>
      <c r="C294">
        <v>3530217.007840922</v>
      </c>
    </row>
    <row r="295" spans="1:3">
      <c r="A295">
        <v>293</v>
      </c>
      <c r="B295">
        <v>3030360.687876035</v>
      </c>
      <c r="C295">
        <v>3530217.007840922</v>
      </c>
    </row>
    <row r="296" spans="1:3">
      <c r="A296">
        <v>294</v>
      </c>
      <c r="B296">
        <v>3030827.157059149</v>
      </c>
      <c r="C296">
        <v>3530217.007840922</v>
      </c>
    </row>
    <row r="297" spans="1:3">
      <c r="A297">
        <v>295</v>
      </c>
      <c r="B297">
        <v>3030876.670267492</v>
      </c>
      <c r="C297">
        <v>3530217.007840922</v>
      </c>
    </row>
    <row r="298" spans="1:3">
      <c r="A298">
        <v>296</v>
      </c>
      <c r="B298">
        <v>3030557.899947443</v>
      </c>
      <c r="C298">
        <v>3530217.007840922</v>
      </c>
    </row>
    <row r="299" spans="1:3">
      <c r="A299">
        <v>297</v>
      </c>
      <c r="B299">
        <v>3031200.310959147</v>
      </c>
      <c r="C299">
        <v>3530217.007840922</v>
      </c>
    </row>
    <row r="300" spans="1:3">
      <c r="A300">
        <v>298</v>
      </c>
      <c r="B300">
        <v>3030383.489094296</v>
      </c>
      <c r="C300">
        <v>3530217.007840922</v>
      </c>
    </row>
    <row r="301" spans="1:3">
      <c r="A301">
        <v>299</v>
      </c>
      <c r="B301">
        <v>3031361.82601349</v>
      </c>
      <c r="C301">
        <v>3530217.007840922</v>
      </c>
    </row>
    <row r="302" spans="1:3">
      <c r="A302">
        <v>300</v>
      </c>
      <c r="B302">
        <v>3031235.166487982</v>
      </c>
      <c r="C302">
        <v>3530217.007840922</v>
      </c>
    </row>
    <row r="303" spans="1:3">
      <c r="A303">
        <v>301</v>
      </c>
      <c r="B303">
        <v>3031277.311422765</v>
      </c>
      <c r="C303">
        <v>3530217.007840922</v>
      </c>
    </row>
    <row r="304" spans="1:3">
      <c r="A304">
        <v>302</v>
      </c>
      <c r="B304">
        <v>3031168.832522699</v>
      </c>
      <c r="C304">
        <v>3530217.007840922</v>
      </c>
    </row>
    <row r="305" spans="1:3">
      <c r="A305">
        <v>303</v>
      </c>
      <c r="B305">
        <v>3030909.739885129</v>
      </c>
      <c r="C305">
        <v>3530217.007840922</v>
      </c>
    </row>
    <row r="306" spans="1:3">
      <c r="A306">
        <v>304</v>
      </c>
      <c r="B306">
        <v>3031415.260979094</v>
      </c>
      <c r="C306">
        <v>3530217.007840922</v>
      </c>
    </row>
    <row r="307" spans="1:3">
      <c r="A307">
        <v>305</v>
      </c>
      <c r="B307">
        <v>3031616.512342711</v>
      </c>
      <c r="C307">
        <v>3530217.007840922</v>
      </c>
    </row>
    <row r="308" spans="1:3">
      <c r="A308">
        <v>306</v>
      </c>
      <c r="B308">
        <v>3031117.10236247</v>
      </c>
      <c r="C308">
        <v>3530217.007840922</v>
      </c>
    </row>
    <row r="309" spans="1:3">
      <c r="A309">
        <v>307</v>
      </c>
      <c r="B309">
        <v>3031775.656995613</v>
      </c>
      <c r="C309">
        <v>3530217.007840922</v>
      </c>
    </row>
    <row r="310" spans="1:3">
      <c r="A310">
        <v>308</v>
      </c>
      <c r="B310">
        <v>3031040.777945756</v>
      </c>
      <c r="C310">
        <v>3530217.007840922</v>
      </c>
    </row>
    <row r="311" spans="1:3">
      <c r="A311">
        <v>309</v>
      </c>
      <c r="B311">
        <v>3030851.853295559</v>
      </c>
      <c r="C311">
        <v>3530217.007840922</v>
      </c>
    </row>
    <row r="312" spans="1:3">
      <c r="A312">
        <v>310</v>
      </c>
      <c r="B312">
        <v>3031591.800892874</v>
      </c>
      <c r="C312">
        <v>3530217.007840922</v>
      </c>
    </row>
    <row r="313" spans="1:3">
      <c r="A313">
        <v>311</v>
      </c>
      <c r="B313">
        <v>3031669.674541353</v>
      </c>
      <c r="C313">
        <v>3530217.007840922</v>
      </c>
    </row>
    <row r="314" spans="1:3">
      <c r="A314">
        <v>312</v>
      </c>
      <c r="B314">
        <v>3031772.998741908</v>
      </c>
      <c r="C314">
        <v>3530217.007840922</v>
      </c>
    </row>
    <row r="315" spans="1:3">
      <c r="A315">
        <v>313</v>
      </c>
      <c r="B315">
        <v>3031701.28891621</v>
      </c>
      <c r="C315">
        <v>3530217.007840922</v>
      </c>
    </row>
    <row r="316" spans="1:3">
      <c r="A316">
        <v>314</v>
      </c>
      <c r="B316">
        <v>3031932.144447051</v>
      </c>
      <c r="C316">
        <v>3530217.007840922</v>
      </c>
    </row>
    <row r="317" spans="1:3">
      <c r="A317">
        <v>315</v>
      </c>
      <c r="B317">
        <v>3031769.199141359</v>
      </c>
      <c r="C317">
        <v>3530217.007840922</v>
      </c>
    </row>
    <row r="318" spans="1:3">
      <c r="A318">
        <v>316</v>
      </c>
      <c r="B318">
        <v>3031410.725606104</v>
      </c>
      <c r="C318">
        <v>3530217.007840922</v>
      </c>
    </row>
    <row r="319" spans="1:3">
      <c r="A319">
        <v>317</v>
      </c>
      <c r="B319">
        <v>3031609.541254709</v>
      </c>
      <c r="C319">
        <v>3530217.007840922</v>
      </c>
    </row>
    <row r="320" spans="1:3">
      <c r="A320">
        <v>318</v>
      </c>
      <c r="B320">
        <v>3031589.988687689</v>
      </c>
      <c r="C320">
        <v>3530217.007840922</v>
      </c>
    </row>
    <row r="321" spans="1:3">
      <c r="A321">
        <v>319</v>
      </c>
      <c r="B321">
        <v>3031616.231823149</v>
      </c>
      <c r="C321">
        <v>3530217.007840922</v>
      </c>
    </row>
    <row r="322" spans="1:3">
      <c r="A322">
        <v>320</v>
      </c>
      <c r="B322">
        <v>3031737.104274652</v>
      </c>
      <c r="C322">
        <v>3530217.007840922</v>
      </c>
    </row>
    <row r="323" spans="1:3">
      <c r="A323">
        <v>321</v>
      </c>
      <c r="B323">
        <v>3031683.967782155</v>
      </c>
      <c r="C323">
        <v>3530217.007840922</v>
      </c>
    </row>
    <row r="324" spans="1:3">
      <c r="A324">
        <v>322</v>
      </c>
      <c r="B324">
        <v>3031557.779286501</v>
      </c>
      <c r="C324">
        <v>3530217.007840922</v>
      </c>
    </row>
    <row r="325" spans="1:3">
      <c r="A325">
        <v>323</v>
      </c>
      <c r="B325">
        <v>3031362.406707437</v>
      </c>
      <c r="C325">
        <v>3530217.007840922</v>
      </c>
    </row>
    <row r="326" spans="1:3">
      <c r="A326">
        <v>324</v>
      </c>
      <c r="B326">
        <v>3031411.014603014</v>
      </c>
      <c r="C326">
        <v>3530217.007840922</v>
      </c>
    </row>
    <row r="327" spans="1:3">
      <c r="A327">
        <v>325</v>
      </c>
      <c r="B327">
        <v>3031405.579734622</v>
      </c>
      <c r="C327">
        <v>3530217.007840922</v>
      </c>
    </row>
    <row r="328" spans="1:3">
      <c r="A328">
        <v>326</v>
      </c>
      <c r="B328">
        <v>3031162.373210199</v>
      </c>
      <c r="C328">
        <v>3530217.007840922</v>
      </c>
    </row>
    <row r="329" spans="1:3">
      <c r="A329">
        <v>327</v>
      </c>
      <c r="B329">
        <v>3031353.277796478</v>
      </c>
      <c r="C329">
        <v>3530217.007840922</v>
      </c>
    </row>
    <row r="330" spans="1:3">
      <c r="A330">
        <v>328</v>
      </c>
      <c r="B330">
        <v>3031359.566408159</v>
      </c>
      <c r="C330">
        <v>3530217.007840922</v>
      </c>
    </row>
    <row r="331" spans="1:3">
      <c r="A331">
        <v>329</v>
      </c>
      <c r="B331">
        <v>3031539.472940769</v>
      </c>
      <c r="C331">
        <v>3530217.007840922</v>
      </c>
    </row>
    <row r="332" spans="1:3">
      <c r="A332">
        <v>330</v>
      </c>
      <c r="B332">
        <v>3031194.634973492</v>
      </c>
      <c r="C332">
        <v>3530217.007840922</v>
      </c>
    </row>
    <row r="333" spans="1:3">
      <c r="A333">
        <v>331</v>
      </c>
      <c r="B333">
        <v>3031221.752998176</v>
      </c>
      <c r="C333">
        <v>3530217.007840922</v>
      </c>
    </row>
    <row r="334" spans="1:3">
      <c r="A334">
        <v>332</v>
      </c>
      <c r="B334">
        <v>3030753.084666852</v>
      </c>
      <c r="C334">
        <v>3530217.007840922</v>
      </c>
    </row>
    <row r="335" spans="1:3">
      <c r="A335">
        <v>333</v>
      </c>
      <c r="B335">
        <v>3030584.77767901</v>
      </c>
      <c r="C335">
        <v>3530217.007840922</v>
      </c>
    </row>
    <row r="336" spans="1:3">
      <c r="A336">
        <v>334</v>
      </c>
      <c r="B336">
        <v>3030814.417756195</v>
      </c>
      <c r="C336">
        <v>3530217.007840922</v>
      </c>
    </row>
    <row r="337" spans="1:3">
      <c r="A337">
        <v>335</v>
      </c>
      <c r="B337">
        <v>3030768.679256365</v>
      </c>
      <c r="C337">
        <v>3530217.007840922</v>
      </c>
    </row>
    <row r="338" spans="1:3">
      <c r="A338">
        <v>336</v>
      </c>
      <c r="B338">
        <v>3030700.825700419</v>
      </c>
      <c r="C338">
        <v>3530217.007840922</v>
      </c>
    </row>
    <row r="339" spans="1:3">
      <c r="A339">
        <v>337</v>
      </c>
      <c r="B339">
        <v>3030866.463912966</v>
      </c>
      <c r="C339">
        <v>3530217.007840922</v>
      </c>
    </row>
    <row r="340" spans="1:3">
      <c r="A340">
        <v>338</v>
      </c>
      <c r="B340">
        <v>3030775.037121513</v>
      </c>
      <c r="C340">
        <v>3530217.007840922</v>
      </c>
    </row>
    <row r="341" spans="1:3">
      <c r="A341">
        <v>339</v>
      </c>
      <c r="B341">
        <v>3030939.9615338</v>
      </c>
      <c r="C341">
        <v>3530217.007840922</v>
      </c>
    </row>
    <row r="342" spans="1:3">
      <c r="A342">
        <v>340</v>
      </c>
      <c r="B342">
        <v>3031017.872505496</v>
      </c>
      <c r="C342">
        <v>3530217.007840922</v>
      </c>
    </row>
    <row r="343" spans="1:3">
      <c r="A343">
        <v>341</v>
      </c>
      <c r="B343">
        <v>3030813.905688559</v>
      </c>
      <c r="C343">
        <v>3530217.007840922</v>
      </c>
    </row>
    <row r="344" spans="1:3">
      <c r="A344">
        <v>342</v>
      </c>
      <c r="B344">
        <v>3030878.605288361</v>
      </c>
      <c r="C344">
        <v>3530217.007840922</v>
      </c>
    </row>
    <row r="345" spans="1:3">
      <c r="A345">
        <v>343</v>
      </c>
      <c r="B345">
        <v>3030832.700515591</v>
      </c>
      <c r="C345">
        <v>3530217.007840922</v>
      </c>
    </row>
    <row r="346" spans="1:3">
      <c r="A346">
        <v>344</v>
      </c>
      <c r="B346">
        <v>3030902.728801873</v>
      </c>
      <c r="C346">
        <v>3530217.007840922</v>
      </c>
    </row>
    <row r="347" spans="1:3">
      <c r="A347">
        <v>345</v>
      </c>
      <c r="B347">
        <v>3030808.704023719</v>
      </c>
      <c r="C347">
        <v>3530217.007840922</v>
      </c>
    </row>
    <row r="348" spans="1:3">
      <c r="A348">
        <v>346</v>
      </c>
      <c r="B348">
        <v>3030841.261560964</v>
      </c>
      <c r="C348">
        <v>3530217.007840922</v>
      </c>
    </row>
    <row r="349" spans="1:3">
      <c r="A349">
        <v>347</v>
      </c>
      <c r="B349">
        <v>3030943.167991245</v>
      </c>
      <c r="C349">
        <v>3530217.007840922</v>
      </c>
    </row>
    <row r="350" spans="1:3">
      <c r="A350">
        <v>348</v>
      </c>
      <c r="B350">
        <v>3030907.427364687</v>
      </c>
      <c r="C350">
        <v>3530217.007840922</v>
      </c>
    </row>
    <row r="351" spans="1:3">
      <c r="A351">
        <v>349</v>
      </c>
      <c r="B351">
        <v>3030933.11398521</v>
      </c>
      <c r="C351">
        <v>3530217.007840922</v>
      </c>
    </row>
    <row r="352" spans="1:3">
      <c r="A352">
        <v>350</v>
      </c>
      <c r="B352">
        <v>3030942.599140298</v>
      </c>
      <c r="C352">
        <v>3530217.007840922</v>
      </c>
    </row>
    <row r="353" spans="1:3">
      <c r="A353">
        <v>351</v>
      </c>
      <c r="B353">
        <v>3030986.43001774</v>
      </c>
      <c r="C353">
        <v>3530217.007840922</v>
      </c>
    </row>
    <row r="354" spans="1:3">
      <c r="A354">
        <v>352</v>
      </c>
      <c r="B354">
        <v>3030957.051224745</v>
      </c>
      <c r="C354">
        <v>3530217.007840922</v>
      </c>
    </row>
    <row r="355" spans="1:3">
      <c r="A355">
        <v>353</v>
      </c>
      <c r="B355">
        <v>3030922.683332019</v>
      </c>
      <c r="C355">
        <v>3530217.007840922</v>
      </c>
    </row>
    <row r="356" spans="1:3">
      <c r="A356">
        <v>354</v>
      </c>
      <c r="B356">
        <v>3031003.338779472</v>
      </c>
      <c r="C356">
        <v>3530217.007840922</v>
      </c>
    </row>
    <row r="357" spans="1:3">
      <c r="A357">
        <v>355</v>
      </c>
      <c r="B357">
        <v>3030815.411517129</v>
      </c>
      <c r="C357">
        <v>3530217.007840922</v>
      </c>
    </row>
    <row r="358" spans="1:3">
      <c r="A358">
        <v>356</v>
      </c>
      <c r="B358">
        <v>3031014.778782332</v>
      </c>
      <c r="C358">
        <v>3530217.007840922</v>
      </c>
    </row>
    <row r="359" spans="1:3">
      <c r="A359">
        <v>357</v>
      </c>
      <c r="B359">
        <v>3031086.461909891</v>
      </c>
      <c r="C359">
        <v>3530217.007840922</v>
      </c>
    </row>
    <row r="360" spans="1:3">
      <c r="A360">
        <v>358</v>
      </c>
      <c r="B360">
        <v>3030897.541153753</v>
      </c>
      <c r="C360">
        <v>3530217.007840922</v>
      </c>
    </row>
    <row r="361" spans="1:3">
      <c r="A361">
        <v>359</v>
      </c>
      <c r="B361">
        <v>3030875.973224935</v>
      </c>
      <c r="C361">
        <v>3530217.007840922</v>
      </c>
    </row>
    <row r="362" spans="1:3">
      <c r="A362">
        <v>360</v>
      </c>
      <c r="B362">
        <v>3030887.346122543</v>
      </c>
      <c r="C362">
        <v>3530217.007840922</v>
      </c>
    </row>
    <row r="363" spans="1:3">
      <c r="A363">
        <v>361</v>
      </c>
      <c r="B363">
        <v>3030912.999184734</v>
      </c>
      <c r="C363">
        <v>3530217.007840922</v>
      </c>
    </row>
    <row r="364" spans="1:3">
      <c r="A364">
        <v>362</v>
      </c>
      <c r="B364">
        <v>3031082.251018768</v>
      </c>
      <c r="C364">
        <v>3530217.007840922</v>
      </c>
    </row>
    <row r="365" spans="1:3">
      <c r="A365">
        <v>363</v>
      </c>
      <c r="B365">
        <v>3031047.660764216</v>
      </c>
      <c r="C365">
        <v>3530217.007840922</v>
      </c>
    </row>
    <row r="366" spans="1:3">
      <c r="A366">
        <v>364</v>
      </c>
      <c r="B366">
        <v>3031091.38894838</v>
      </c>
      <c r="C366">
        <v>3530217.007840922</v>
      </c>
    </row>
    <row r="367" spans="1:3">
      <c r="A367">
        <v>365</v>
      </c>
      <c r="B367">
        <v>3031150.533677389</v>
      </c>
      <c r="C367">
        <v>3530217.007840922</v>
      </c>
    </row>
    <row r="368" spans="1:3">
      <c r="A368">
        <v>366</v>
      </c>
      <c r="B368">
        <v>3031076.452298399</v>
      </c>
      <c r="C368">
        <v>3530217.007840922</v>
      </c>
    </row>
    <row r="369" spans="1:3">
      <c r="A369">
        <v>367</v>
      </c>
      <c r="B369">
        <v>3031061.857081739</v>
      </c>
      <c r="C369">
        <v>3530217.007840922</v>
      </c>
    </row>
    <row r="370" spans="1:3">
      <c r="A370">
        <v>368</v>
      </c>
      <c r="B370">
        <v>3031032.246052164</v>
      </c>
      <c r="C370">
        <v>3530217.007840922</v>
      </c>
    </row>
    <row r="371" spans="1:3">
      <c r="A371">
        <v>369</v>
      </c>
      <c r="B371">
        <v>3031038.647627397</v>
      </c>
      <c r="C371">
        <v>3530217.007840922</v>
      </c>
    </row>
    <row r="372" spans="1:3">
      <c r="A372">
        <v>370</v>
      </c>
      <c r="B372">
        <v>3031089.992814213</v>
      </c>
      <c r="C372">
        <v>3530217.007840922</v>
      </c>
    </row>
    <row r="373" spans="1:3">
      <c r="A373">
        <v>371</v>
      </c>
      <c r="B373">
        <v>3031103.814236135</v>
      </c>
      <c r="C373">
        <v>3530217.007840922</v>
      </c>
    </row>
    <row r="374" spans="1:3">
      <c r="A374">
        <v>372</v>
      </c>
      <c r="B374">
        <v>3030913.81501654</v>
      </c>
      <c r="C374">
        <v>3530217.007840922</v>
      </c>
    </row>
    <row r="375" spans="1:3">
      <c r="A375">
        <v>373</v>
      </c>
      <c r="B375">
        <v>3030829.159897269</v>
      </c>
      <c r="C375">
        <v>3530217.007840922</v>
      </c>
    </row>
    <row r="376" spans="1:3">
      <c r="A376">
        <v>374</v>
      </c>
      <c r="B376">
        <v>3030920.945058458</v>
      </c>
      <c r="C376">
        <v>3530217.007840922</v>
      </c>
    </row>
    <row r="377" spans="1:3">
      <c r="A377">
        <v>375</v>
      </c>
      <c r="B377">
        <v>3030920.830532431</v>
      </c>
      <c r="C377">
        <v>3530217.007840922</v>
      </c>
    </row>
    <row r="378" spans="1:3">
      <c r="A378">
        <v>376</v>
      </c>
      <c r="B378">
        <v>3030951.231117717</v>
      </c>
      <c r="C378">
        <v>3530217.007840922</v>
      </c>
    </row>
    <row r="379" spans="1:3">
      <c r="A379">
        <v>377</v>
      </c>
      <c r="B379">
        <v>3030854.63468254</v>
      </c>
      <c r="C379">
        <v>3530217.007840922</v>
      </c>
    </row>
    <row r="380" spans="1:3">
      <c r="A380">
        <v>378</v>
      </c>
      <c r="B380">
        <v>3030909.80936271</v>
      </c>
      <c r="C380">
        <v>3530217.007840922</v>
      </c>
    </row>
    <row r="381" spans="1:3">
      <c r="A381">
        <v>379</v>
      </c>
      <c r="B381">
        <v>3030999.89529408</v>
      </c>
      <c r="C381">
        <v>3530217.007840922</v>
      </c>
    </row>
    <row r="382" spans="1:3">
      <c r="A382">
        <v>380</v>
      </c>
      <c r="B382">
        <v>3030823.975559171</v>
      </c>
      <c r="C382">
        <v>3530217.007840922</v>
      </c>
    </row>
    <row r="383" spans="1:3">
      <c r="A383">
        <v>381</v>
      </c>
      <c r="B383">
        <v>3030976.111722415</v>
      </c>
      <c r="C383">
        <v>3530217.007840922</v>
      </c>
    </row>
    <row r="384" spans="1:3">
      <c r="A384">
        <v>382</v>
      </c>
      <c r="B384">
        <v>3031019.979386921</v>
      </c>
      <c r="C384">
        <v>3530217.007840922</v>
      </c>
    </row>
    <row r="385" spans="1:3">
      <c r="A385">
        <v>383</v>
      </c>
      <c r="B385">
        <v>3030963.676098448</v>
      </c>
      <c r="C385">
        <v>3530217.007840922</v>
      </c>
    </row>
    <row r="386" spans="1:3">
      <c r="A386">
        <v>384</v>
      </c>
      <c r="B386">
        <v>3031015.113649401</v>
      </c>
      <c r="C386">
        <v>3530217.007840922</v>
      </c>
    </row>
    <row r="387" spans="1:3">
      <c r="A387">
        <v>385</v>
      </c>
      <c r="B387">
        <v>3030995.975754076</v>
      </c>
      <c r="C387">
        <v>3530217.007840922</v>
      </c>
    </row>
    <row r="388" spans="1:3">
      <c r="A388">
        <v>386</v>
      </c>
      <c r="B388">
        <v>3030983.215741536</v>
      </c>
      <c r="C388">
        <v>3530217.007840922</v>
      </c>
    </row>
    <row r="389" spans="1:3">
      <c r="A389">
        <v>387</v>
      </c>
      <c r="B389">
        <v>3030967.901998798</v>
      </c>
      <c r="C389">
        <v>3530217.007840922</v>
      </c>
    </row>
    <row r="390" spans="1:3">
      <c r="A390">
        <v>388</v>
      </c>
      <c r="B390">
        <v>3030983.571120025</v>
      </c>
      <c r="C390">
        <v>3530217.007840922</v>
      </c>
    </row>
    <row r="391" spans="1:3">
      <c r="A391">
        <v>389</v>
      </c>
      <c r="B391">
        <v>3030992.45754886</v>
      </c>
      <c r="C391">
        <v>3530217.007840922</v>
      </c>
    </row>
    <row r="392" spans="1:3">
      <c r="A392">
        <v>390</v>
      </c>
      <c r="B392">
        <v>3030943.558583679</v>
      </c>
      <c r="C392">
        <v>3530217.007840922</v>
      </c>
    </row>
    <row r="393" spans="1:3">
      <c r="A393">
        <v>391</v>
      </c>
      <c r="B393">
        <v>3030885.498704392</v>
      </c>
      <c r="C393">
        <v>3530217.007840922</v>
      </c>
    </row>
    <row r="394" spans="1:3">
      <c r="A394">
        <v>392</v>
      </c>
      <c r="B394">
        <v>3030949.751768326</v>
      </c>
      <c r="C394">
        <v>3530217.007840922</v>
      </c>
    </row>
    <row r="395" spans="1:3">
      <c r="A395">
        <v>393</v>
      </c>
      <c r="B395">
        <v>3030935.818184539</v>
      </c>
      <c r="C395">
        <v>3530217.007840922</v>
      </c>
    </row>
    <row r="396" spans="1:3">
      <c r="A396">
        <v>394</v>
      </c>
      <c r="B396">
        <v>3030891.149772357</v>
      </c>
      <c r="C396">
        <v>3530217.007840922</v>
      </c>
    </row>
    <row r="397" spans="1:3">
      <c r="A397">
        <v>395</v>
      </c>
      <c r="B397">
        <v>3030968.277330528</v>
      </c>
      <c r="C397">
        <v>3530217.007840922</v>
      </c>
    </row>
    <row r="398" spans="1:3">
      <c r="A398">
        <v>396</v>
      </c>
      <c r="B398">
        <v>3030970.85591805</v>
      </c>
      <c r="C398">
        <v>3530217.007840922</v>
      </c>
    </row>
    <row r="399" spans="1:3">
      <c r="A399">
        <v>397</v>
      </c>
      <c r="B399">
        <v>3031000.110087893</v>
      </c>
      <c r="C399">
        <v>3530217.007840922</v>
      </c>
    </row>
    <row r="400" spans="1:3">
      <c r="A400">
        <v>398</v>
      </c>
      <c r="B400">
        <v>3030941.959228075</v>
      </c>
      <c r="C400">
        <v>3530217.007840922</v>
      </c>
    </row>
    <row r="401" spans="1:3">
      <c r="A401">
        <v>399</v>
      </c>
      <c r="B401">
        <v>3030998.892493707</v>
      </c>
      <c r="C401">
        <v>3530217.007840922</v>
      </c>
    </row>
    <row r="402" spans="1:3">
      <c r="A402">
        <v>400</v>
      </c>
      <c r="B402">
        <v>3030962.22941397</v>
      </c>
      <c r="C402">
        <v>3530217.007840922</v>
      </c>
    </row>
    <row r="403" spans="1:3">
      <c r="A403">
        <v>401</v>
      </c>
      <c r="B403">
        <v>3030968.363585613</v>
      </c>
      <c r="C403">
        <v>3530217.007840922</v>
      </c>
    </row>
    <row r="404" spans="1:3">
      <c r="A404">
        <v>402</v>
      </c>
      <c r="B404">
        <v>3031006.954417681</v>
      </c>
      <c r="C404">
        <v>3530217.007840922</v>
      </c>
    </row>
    <row r="405" spans="1:3">
      <c r="A405">
        <v>403</v>
      </c>
      <c r="B405">
        <v>3031020.240859415</v>
      </c>
      <c r="C405">
        <v>3530217.007840922</v>
      </c>
    </row>
    <row r="406" spans="1:3">
      <c r="A406">
        <v>404</v>
      </c>
      <c r="B406">
        <v>3031002.896740464</v>
      </c>
      <c r="C406">
        <v>3530217.007840922</v>
      </c>
    </row>
    <row r="407" spans="1:3">
      <c r="A407">
        <v>405</v>
      </c>
      <c r="B407">
        <v>3030955.918709075</v>
      </c>
      <c r="C407">
        <v>3530217.007840922</v>
      </c>
    </row>
    <row r="408" spans="1:3">
      <c r="A408">
        <v>406</v>
      </c>
      <c r="B408">
        <v>3030954.392533637</v>
      </c>
      <c r="C408">
        <v>3530217.007840922</v>
      </c>
    </row>
    <row r="409" spans="1:3">
      <c r="A409">
        <v>407</v>
      </c>
      <c r="B409">
        <v>3030978.956976123</v>
      </c>
      <c r="C409">
        <v>3530217.007840922</v>
      </c>
    </row>
    <row r="410" spans="1:3">
      <c r="A410">
        <v>408</v>
      </c>
      <c r="B410">
        <v>3030929.579627505</v>
      </c>
      <c r="C410">
        <v>3530217.007840922</v>
      </c>
    </row>
    <row r="411" spans="1:3">
      <c r="A411">
        <v>409</v>
      </c>
      <c r="B411">
        <v>3030994.154842687</v>
      </c>
      <c r="C411">
        <v>3530217.007840922</v>
      </c>
    </row>
    <row r="412" spans="1:3">
      <c r="A412">
        <v>410</v>
      </c>
      <c r="B412">
        <v>3030925.553771011</v>
      </c>
      <c r="C412">
        <v>3530217.007840922</v>
      </c>
    </row>
    <row r="413" spans="1:3">
      <c r="A413">
        <v>411</v>
      </c>
      <c r="B413">
        <v>3030842.84636339</v>
      </c>
      <c r="C413">
        <v>3530217.007840922</v>
      </c>
    </row>
    <row r="414" spans="1:3">
      <c r="A414">
        <v>412</v>
      </c>
      <c r="B414">
        <v>3030842.301504554</v>
      </c>
      <c r="C414">
        <v>3530217.007840922</v>
      </c>
    </row>
    <row r="415" spans="1:3">
      <c r="A415">
        <v>413</v>
      </c>
      <c r="B415">
        <v>3030694.160188731</v>
      </c>
      <c r="C415">
        <v>3530217.007840922</v>
      </c>
    </row>
    <row r="416" spans="1:3">
      <c r="A416">
        <v>414</v>
      </c>
      <c r="B416">
        <v>3030856.489212435</v>
      </c>
      <c r="C416">
        <v>3530217.007840922</v>
      </c>
    </row>
    <row r="417" spans="1:3">
      <c r="A417">
        <v>415</v>
      </c>
      <c r="B417">
        <v>3030838.923609288</v>
      </c>
      <c r="C417">
        <v>3530217.007840922</v>
      </c>
    </row>
    <row r="418" spans="1:3">
      <c r="A418">
        <v>416</v>
      </c>
      <c r="B418">
        <v>3030841.817091236</v>
      </c>
      <c r="C418">
        <v>3530217.007840922</v>
      </c>
    </row>
    <row r="419" spans="1:3">
      <c r="A419">
        <v>417</v>
      </c>
      <c r="B419">
        <v>3030845.77787587</v>
      </c>
      <c r="C419">
        <v>3530217.007840922</v>
      </c>
    </row>
    <row r="420" spans="1:3">
      <c r="A420">
        <v>418</v>
      </c>
      <c r="B420">
        <v>3030866.285127034</v>
      </c>
      <c r="C420">
        <v>3530217.007840922</v>
      </c>
    </row>
    <row r="421" spans="1:3">
      <c r="A421">
        <v>419</v>
      </c>
      <c r="B421">
        <v>3030843.852954234</v>
      </c>
      <c r="C421">
        <v>3530217.007840922</v>
      </c>
    </row>
    <row r="422" spans="1:3">
      <c r="A422">
        <v>420</v>
      </c>
      <c r="B422">
        <v>3030886.976069571</v>
      </c>
      <c r="C422">
        <v>3530217.007840922</v>
      </c>
    </row>
    <row r="423" spans="1:3">
      <c r="A423">
        <v>421</v>
      </c>
      <c r="B423">
        <v>3030838.095512015</v>
      </c>
      <c r="C423">
        <v>3530217.007840922</v>
      </c>
    </row>
    <row r="424" spans="1:3">
      <c r="A424">
        <v>422</v>
      </c>
      <c r="B424">
        <v>3030835.529873616</v>
      </c>
      <c r="C424">
        <v>3530217.007840922</v>
      </c>
    </row>
    <row r="425" spans="1:3">
      <c r="A425">
        <v>423</v>
      </c>
      <c r="B425">
        <v>3030841.587768133</v>
      </c>
      <c r="C425">
        <v>3530217.007840922</v>
      </c>
    </row>
    <row r="426" spans="1:3">
      <c r="A426">
        <v>424</v>
      </c>
      <c r="B426">
        <v>3030875.059161183</v>
      </c>
      <c r="C426">
        <v>3530217.007840922</v>
      </c>
    </row>
    <row r="427" spans="1:3">
      <c r="A427">
        <v>425</v>
      </c>
      <c r="B427">
        <v>3030876.196499069</v>
      </c>
      <c r="C427">
        <v>3530217.007840922</v>
      </c>
    </row>
    <row r="428" spans="1:3">
      <c r="A428">
        <v>426</v>
      </c>
      <c r="B428">
        <v>3030875.16295228</v>
      </c>
      <c r="C428">
        <v>3530217.007840922</v>
      </c>
    </row>
    <row r="429" spans="1:3">
      <c r="A429">
        <v>427</v>
      </c>
      <c r="B429">
        <v>3030829.440918624</v>
      </c>
      <c r="C429">
        <v>3530217.007840922</v>
      </c>
    </row>
    <row r="430" spans="1:3">
      <c r="A430">
        <v>428</v>
      </c>
      <c r="B430">
        <v>3030817.789278782</v>
      </c>
      <c r="C430">
        <v>3530217.007840922</v>
      </c>
    </row>
    <row r="431" spans="1:3">
      <c r="A431">
        <v>429</v>
      </c>
      <c r="B431">
        <v>3030850.158468533</v>
      </c>
      <c r="C431">
        <v>3530217.007840922</v>
      </c>
    </row>
    <row r="432" spans="1:3">
      <c r="A432">
        <v>430</v>
      </c>
      <c r="B432">
        <v>3030809.312617852</v>
      </c>
      <c r="C432">
        <v>3530217.007840922</v>
      </c>
    </row>
    <row r="433" spans="1:3">
      <c r="A433">
        <v>431</v>
      </c>
      <c r="B433">
        <v>3030866.456423562</v>
      </c>
      <c r="C433">
        <v>3530217.007840922</v>
      </c>
    </row>
    <row r="434" spans="1:3">
      <c r="A434">
        <v>432</v>
      </c>
      <c r="B434">
        <v>3030827.777778062</v>
      </c>
      <c r="C434">
        <v>3530217.007840922</v>
      </c>
    </row>
    <row r="435" spans="1:3">
      <c r="A435">
        <v>433</v>
      </c>
      <c r="B435">
        <v>3030828.742375718</v>
      </c>
      <c r="C435">
        <v>3530217.007840922</v>
      </c>
    </row>
    <row r="436" spans="1:3">
      <c r="A436">
        <v>434</v>
      </c>
      <c r="B436">
        <v>3030832.448360038</v>
      </c>
      <c r="C436">
        <v>3530217.007840922</v>
      </c>
    </row>
    <row r="437" spans="1:3">
      <c r="A437">
        <v>435</v>
      </c>
      <c r="B437">
        <v>3030876.360003273</v>
      </c>
      <c r="C437">
        <v>3530217.007840922</v>
      </c>
    </row>
    <row r="438" spans="1:3">
      <c r="A438">
        <v>436</v>
      </c>
      <c r="B438">
        <v>3030836.101319894</v>
      </c>
      <c r="C438">
        <v>3530217.007840922</v>
      </c>
    </row>
    <row r="439" spans="1:3">
      <c r="A439">
        <v>437</v>
      </c>
      <c r="B439">
        <v>3030836.13697555</v>
      </c>
      <c r="C439">
        <v>3530217.007840922</v>
      </c>
    </row>
    <row r="440" spans="1:3">
      <c r="A440">
        <v>438</v>
      </c>
      <c r="B440">
        <v>3030830.717258233</v>
      </c>
      <c r="C440">
        <v>3530217.007840922</v>
      </c>
    </row>
    <row r="441" spans="1:3">
      <c r="A441">
        <v>439</v>
      </c>
      <c r="B441">
        <v>3030824.626532166</v>
      </c>
      <c r="C441">
        <v>3530217.007840922</v>
      </c>
    </row>
    <row r="442" spans="1:3">
      <c r="A442">
        <v>440</v>
      </c>
      <c r="B442">
        <v>3030836.736007866</v>
      </c>
      <c r="C442">
        <v>3530217.007840922</v>
      </c>
    </row>
    <row r="443" spans="1:3">
      <c r="A443">
        <v>441</v>
      </c>
      <c r="B443">
        <v>3030815.341500326</v>
      </c>
      <c r="C443">
        <v>3530217.007840922</v>
      </c>
    </row>
    <row r="444" spans="1:3">
      <c r="A444">
        <v>442</v>
      </c>
      <c r="B444">
        <v>3030816.923277571</v>
      </c>
      <c r="C444">
        <v>3530217.007840922</v>
      </c>
    </row>
    <row r="445" spans="1:3">
      <c r="A445">
        <v>443</v>
      </c>
      <c r="B445">
        <v>3030848.563750434</v>
      </c>
      <c r="C445">
        <v>3530217.007840922</v>
      </c>
    </row>
    <row r="446" spans="1:3">
      <c r="A446">
        <v>444</v>
      </c>
      <c r="B446">
        <v>3030851.335620877</v>
      </c>
      <c r="C446">
        <v>3530217.007840922</v>
      </c>
    </row>
    <row r="447" spans="1:3">
      <c r="A447">
        <v>445</v>
      </c>
      <c r="B447">
        <v>3030845.193222668</v>
      </c>
      <c r="C447">
        <v>3530217.007840922</v>
      </c>
    </row>
    <row r="448" spans="1:3">
      <c r="A448">
        <v>446</v>
      </c>
      <c r="B448">
        <v>3030849.789293536</v>
      </c>
      <c r="C448">
        <v>3530217.007840922</v>
      </c>
    </row>
    <row r="449" spans="1:3">
      <c r="A449">
        <v>447</v>
      </c>
      <c r="B449">
        <v>3030846.973886506</v>
      </c>
      <c r="C449">
        <v>3530217.007840922</v>
      </c>
    </row>
    <row r="450" spans="1:3">
      <c r="A450">
        <v>448</v>
      </c>
      <c r="B450">
        <v>3030848.136927493</v>
      </c>
      <c r="C450">
        <v>3530217.007840922</v>
      </c>
    </row>
    <row r="451" spans="1:3">
      <c r="A451">
        <v>449</v>
      </c>
      <c r="B451">
        <v>3030836.562023351</v>
      </c>
      <c r="C451">
        <v>3530217.007840922</v>
      </c>
    </row>
    <row r="452" spans="1:3">
      <c r="A452">
        <v>450</v>
      </c>
      <c r="B452">
        <v>3030868.768425357</v>
      </c>
      <c r="C452">
        <v>3530217.007840922</v>
      </c>
    </row>
    <row r="453" spans="1:3">
      <c r="A453">
        <v>451</v>
      </c>
      <c r="B453">
        <v>3030875.957609553</v>
      </c>
      <c r="C453">
        <v>3530217.007840922</v>
      </c>
    </row>
    <row r="454" spans="1:3">
      <c r="A454">
        <v>452</v>
      </c>
      <c r="B454">
        <v>3030875.233379093</v>
      </c>
      <c r="C454">
        <v>3530217.007840922</v>
      </c>
    </row>
    <row r="455" spans="1:3">
      <c r="A455">
        <v>453</v>
      </c>
      <c r="B455">
        <v>3030871.809486713</v>
      </c>
      <c r="C455">
        <v>3530217.007840922</v>
      </c>
    </row>
    <row r="456" spans="1:3">
      <c r="A456">
        <v>454</v>
      </c>
      <c r="B456">
        <v>3030880.509069203</v>
      </c>
      <c r="C456">
        <v>3530217.007840922</v>
      </c>
    </row>
    <row r="457" spans="1:3">
      <c r="A457">
        <v>455</v>
      </c>
      <c r="B457">
        <v>3030869.687908603</v>
      </c>
      <c r="C457">
        <v>3530217.007840922</v>
      </c>
    </row>
    <row r="458" spans="1:3">
      <c r="A458">
        <v>456</v>
      </c>
      <c r="B458">
        <v>3030869.284510974</v>
      </c>
      <c r="C458">
        <v>3530217.007840922</v>
      </c>
    </row>
    <row r="459" spans="1:3">
      <c r="A459">
        <v>457</v>
      </c>
      <c r="B459">
        <v>3030865.977550099</v>
      </c>
      <c r="C459">
        <v>3530217.007840922</v>
      </c>
    </row>
    <row r="460" spans="1:3">
      <c r="A460">
        <v>458</v>
      </c>
      <c r="B460">
        <v>3030871.162717694</v>
      </c>
      <c r="C460">
        <v>3530217.007840922</v>
      </c>
    </row>
    <row r="461" spans="1:3">
      <c r="A461">
        <v>459</v>
      </c>
      <c r="B461">
        <v>3030875.383669995</v>
      </c>
      <c r="C461">
        <v>3530217.007840922</v>
      </c>
    </row>
    <row r="462" spans="1:3">
      <c r="A462">
        <v>460</v>
      </c>
      <c r="B462">
        <v>3030869.014551059</v>
      </c>
      <c r="C462">
        <v>3530217.007840922</v>
      </c>
    </row>
    <row r="463" spans="1:3">
      <c r="A463">
        <v>461</v>
      </c>
      <c r="B463">
        <v>3030878.513372674</v>
      </c>
      <c r="C463">
        <v>3530217.007840922</v>
      </c>
    </row>
    <row r="464" spans="1:3">
      <c r="A464">
        <v>462</v>
      </c>
      <c r="B464">
        <v>3030874.176691156</v>
      </c>
      <c r="C464">
        <v>3530217.007840922</v>
      </c>
    </row>
    <row r="465" spans="1:3">
      <c r="A465">
        <v>463</v>
      </c>
      <c r="B465">
        <v>3030874.003661479</v>
      </c>
      <c r="C465">
        <v>3530217.007840922</v>
      </c>
    </row>
    <row r="466" spans="1:3">
      <c r="A466">
        <v>464</v>
      </c>
      <c r="B466">
        <v>3030867.497168842</v>
      </c>
      <c r="C466">
        <v>3530217.007840922</v>
      </c>
    </row>
    <row r="467" spans="1:3">
      <c r="A467">
        <v>465</v>
      </c>
      <c r="B467">
        <v>3030864.595819192</v>
      </c>
      <c r="C467">
        <v>3530217.007840922</v>
      </c>
    </row>
    <row r="468" spans="1:3">
      <c r="A468">
        <v>466</v>
      </c>
      <c r="B468">
        <v>3030865.220327816</v>
      </c>
      <c r="C468">
        <v>3530217.007840922</v>
      </c>
    </row>
    <row r="469" spans="1:3">
      <c r="A469">
        <v>467</v>
      </c>
      <c r="B469">
        <v>3030857.952579688</v>
      </c>
      <c r="C469">
        <v>3530217.007840922</v>
      </c>
    </row>
    <row r="470" spans="1:3">
      <c r="A470">
        <v>468</v>
      </c>
      <c r="B470">
        <v>3030860.863783087</v>
      </c>
      <c r="C470">
        <v>3530217.007840922</v>
      </c>
    </row>
    <row r="471" spans="1:3">
      <c r="A471">
        <v>469</v>
      </c>
      <c r="B471">
        <v>3030859.67683167</v>
      </c>
      <c r="C471">
        <v>3530217.007840922</v>
      </c>
    </row>
    <row r="472" spans="1:3">
      <c r="A472">
        <v>470</v>
      </c>
      <c r="B472">
        <v>3030866.829632706</v>
      </c>
      <c r="C472">
        <v>3530217.007840922</v>
      </c>
    </row>
    <row r="473" spans="1:3">
      <c r="A473">
        <v>471</v>
      </c>
      <c r="B473">
        <v>3030866.841999713</v>
      </c>
      <c r="C473">
        <v>3530217.007840922</v>
      </c>
    </row>
    <row r="474" spans="1:3">
      <c r="A474">
        <v>472</v>
      </c>
      <c r="B474">
        <v>3030862.796392895</v>
      </c>
      <c r="C474">
        <v>3530217.007840922</v>
      </c>
    </row>
    <row r="475" spans="1:3">
      <c r="A475">
        <v>473</v>
      </c>
      <c r="B475">
        <v>3030867.654903344</v>
      </c>
      <c r="C475">
        <v>3530217.007840922</v>
      </c>
    </row>
    <row r="476" spans="1:3">
      <c r="A476">
        <v>474</v>
      </c>
      <c r="B476">
        <v>3030864.707200405</v>
      </c>
      <c r="C476">
        <v>3530217.007840922</v>
      </c>
    </row>
    <row r="477" spans="1:3">
      <c r="A477">
        <v>475</v>
      </c>
      <c r="B477">
        <v>3030864.861619426</v>
      </c>
      <c r="C477">
        <v>3530217.007840922</v>
      </c>
    </row>
    <row r="478" spans="1:3">
      <c r="A478">
        <v>476</v>
      </c>
      <c r="B478">
        <v>3030863.036171562</v>
      </c>
      <c r="C478">
        <v>3530217.007840922</v>
      </c>
    </row>
    <row r="479" spans="1:3">
      <c r="A479">
        <v>477</v>
      </c>
      <c r="B479">
        <v>3030860.784884739</v>
      </c>
      <c r="C479">
        <v>3530217.007840922</v>
      </c>
    </row>
    <row r="480" spans="1:3">
      <c r="A480">
        <v>478</v>
      </c>
      <c r="B480">
        <v>3030861.0153918</v>
      </c>
      <c r="C480">
        <v>3530217.007840922</v>
      </c>
    </row>
    <row r="481" spans="1:3">
      <c r="A481">
        <v>479</v>
      </c>
      <c r="B481">
        <v>3030876.867612397</v>
      </c>
      <c r="C481">
        <v>3530217.007840922</v>
      </c>
    </row>
    <row r="482" spans="1:3">
      <c r="A482">
        <v>480</v>
      </c>
      <c r="B482">
        <v>3030864.483723521</v>
      </c>
      <c r="C482">
        <v>3530217.007840922</v>
      </c>
    </row>
    <row r="483" spans="1:3">
      <c r="A483">
        <v>481</v>
      </c>
      <c r="B483">
        <v>3030855.527715393</v>
      </c>
      <c r="C483">
        <v>3530217.007840922</v>
      </c>
    </row>
    <row r="484" spans="1:3">
      <c r="A484">
        <v>482</v>
      </c>
      <c r="B484">
        <v>3030851.295618402</v>
      </c>
      <c r="C484">
        <v>3530217.007840922</v>
      </c>
    </row>
    <row r="485" spans="1:3">
      <c r="A485">
        <v>483</v>
      </c>
      <c r="B485">
        <v>3030855.23911375</v>
      </c>
      <c r="C485">
        <v>3530217.007840922</v>
      </c>
    </row>
    <row r="486" spans="1:3">
      <c r="A486">
        <v>484</v>
      </c>
      <c r="B486">
        <v>3030867.983147567</v>
      </c>
      <c r="C486">
        <v>3530217.007840922</v>
      </c>
    </row>
    <row r="487" spans="1:3">
      <c r="A487">
        <v>485</v>
      </c>
      <c r="B487">
        <v>3030866.567739342</v>
      </c>
      <c r="C487">
        <v>3530217.007840922</v>
      </c>
    </row>
    <row r="488" spans="1:3">
      <c r="A488">
        <v>486</v>
      </c>
      <c r="B488">
        <v>3030866.301906367</v>
      </c>
      <c r="C488">
        <v>3530217.007840922</v>
      </c>
    </row>
    <row r="489" spans="1:3">
      <c r="A489">
        <v>487</v>
      </c>
      <c r="B489">
        <v>3030863.999036464</v>
      </c>
      <c r="C489">
        <v>3530217.007840922</v>
      </c>
    </row>
    <row r="490" spans="1:3">
      <c r="A490">
        <v>488</v>
      </c>
      <c r="B490">
        <v>3030862.828349349</v>
      </c>
      <c r="C490">
        <v>3530217.007840922</v>
      </c>
    </row>
    <row r="491" spans="1:3">
      <c r="A491">
        <v>489</v>
      </c>
      <c r="B491">
        <v>3030868.818406521</v>
      </c>
      <c r="C491">
        <v>3530217.007840922</v>
      </c>
    </row>
    <row r="492" spans="1:3">
      <c r="A492">
        <v>490</v>
      </c>
      <c r="B492">
        <v>3030871.990453234</v>
      </c>
      <c r="C492">
        <v>3530217.007840922</v>
      </c>
    </row>
    <row r="493" spans="1:3">
      <c r="A493">
        <v>491</v>
      </c>
      <c r="B493">
        <v>3030862.992728801</v>
      </c>
      <c r="C493">
        <v>3530217.007840922</v>
      </c>
    </row>
    <row r="494" spans="1:3">
      <c r="A494">
        <v>492</v>
      </c>
      <c r="B494">
        <v>3030866.738861832</v>
      </c>
      <c r="C494">
        <v>3530217.007840922</v>
      </c>
    </row>
    <row r="495" spans="1:3">
      <c r="A495">
        <v>493</v>
      </c>
      <c r="B495">
        <v>3030870.359613458</v>
      </c>
      <c r="C495">
        <v>3530217.007840922</v>
      </c>
    </row>
    <row r="496" spans="1:3">
      <c r="A496">
        <v>494</v>
      </c>
      <c r="B496">
        <v>3030873.037524133</v>
      </c>
      <c r="C496">
        <v>3530217.007840922</v>
      </c>
    </row>
    <row r="497" spans="1:3">
      <c r="A497">
        <v>495</v>
      </c>
      <c r="B497">
        <v>3030871.795818795</v>
      </c>
      <c r="C497">
        <v>3530217.007840922</v>
      </c>
    </row>
    <row r="498" spans="1:3">
      <c r="A498">
        <v>496</v>
      </c>
      <c r="B498">
        <v>3030869.791002713</v>
      </c>
      <c r="C498">
        <v>3530217.007840922</v>
      </c>
    </row>
    <row r="499" spans="1:3">
      <c r="A499">
        <v>497</v>
      </c>
      <c r="B499">
        <v>3030867.587017659</v>
      </c>
      <c r="C499">
        <v>3530217.007840922</v>
      </c>
    </row>
    <row r="500" spans="1:3">
      <c r="A500">
        <v>498</v>
      </c>
      <c r="B500">
        <v>3030874.076687005</v>
      </c>
      <c r="C500">
        <v>3530217.007840922</v>
      </c>
    </row>
    <row r="501" spans="1:3">
      <c r="A501">
        <v>499</v>
      </c>
      <c r="B501">
        <v>3030876.821336595</v>
      </c>
      <c r="C501">
        <v>3530217.007840922</v>
      </c>
    </row>
    <row r="502" spans="1:3">
      <c r="A502">
        <v>500</v>
      </c>
      <c r="B502">
        <v>3030876.813265417</v>
      </c>
      <c r="C502">
        <v>3530217.007840922</v>
      </c>
    </row>
    <row r="503" spans="1:3">
      <c r="A503">
        <v>501</v>
      </c>
      <c r="B503">
        <v>3030883.362329697</v>
      </c>
      <c r="C503">
        <v>3530217.007840922</v>
      </c>
    </row>
    <row r="504" spans="1:3">
      <c r="A504">
        <v>502</v>
      </c>
      <c r="B504">
        <v>3030871.292444228</v>
      </c>
      <c r="C504">
        <v>3530217.007840922</v>
      </c>
    </row>
    <row r="505" spans="1:3">
      <c r="A505">
        <v>503</v>
      </c>
      <c r="B505">
        <v>3030871.446036942</v>
      </c>
      <c r="C505">
        <v>3530217.007840922</v>
      </c>
    </row>
    <row r="506" spans="1:3">
      <c r="A506">
        <v>504</v>
      </c>
      <c r="B506">
        <v>3030875.022827214</v>
      </c>
      <c r="C506">
        <v>3530217.007840922</v>
      </c>
    </row>
    <row r="507" spans="1:3">
      <c r="A507">
        <v>505</v>
      </c>
      <c r="B507">
        <v>3030879.542301937</v>
      </c>
      <c r="C507">
        <v>3530217.007840922</v>
      </c>
    </row>
    <row r="508" spans="1:3">
      <c r="A508">
        <v>506</v>
      </c>
      <c r="B508">
        <v>3030880.873711495</v>
      </c>
      <c r="C508">
        <v>3530217.007840922</v>
      </c>
    </row>
    <row r="509" spans="1:3">
      <c r="A509">
        <v>507</v>
      </c>
      <c r="B509">
        <v>3030872.420376357</v>
      </c>
      <c r="C509">
        <v>3530217.007840922</v>
      </c>
    </row>
    <row r="510" spans="1:3">
      <c r="A510">
        <v>508</v>
      </c>
      <c r="B510">
        <v>3030879.167460302</v>
      </c>
      <c r="C510">
        <v>3530217.007840922</v>
      </c>
    </row>
    <row r="511" spans="1:3">
      <c r="A511">
        <v>509</v>
      </c>
      <c r="B511">
        <v>3030887.631661749</v>
      </c>
      <c r="C511">
        <v>3530217.007840922</v>
      </c>
    </row>
    <row r="512" spans="1:3">
      <c r="A512">
        <v>510</v>
      </c>
      <c r="B512">
        <v>3030875.702954499</v>
      </c>
      <c r="C512">
        <v>3530217.007840922</v>
      </c>
    </row>
    <row r="513" spans="1:3">
      <c r="A513">
        <v>511</v>
      </c>
      <c r="B513">
        <v>3030874.636941053</v>
      </c>
      <c r="C513">
        <v>3530217.007840922</v>
      </c>
    </row>
    <row r="514" spans="1:3">
      <c r="A514">
        <v>512</v>
      </c>
      <c r="B514">
        <v>3030882.006939895</v>
      </c>
      <c r="C514">
        <v>3530217.007840922</v>
      </c>
    </row>
    <row r="515" spans="1:3">
      <c r="A515">
        <v>513</v>
      </c>
      <c r="B515">
        <v>3030876.312706871</v>
      </c>
      <c r="C515">
        <v>3530217.007840922</v>
      </c>
    </row>
    <row r="516" spans="1:3">
      <c r="A516">
        <v>514</v>
      </c>
      <c r="B516">
        <v>3030873.594874477</v>
      </c>
      <c r="C516">
        <v>3530217.007840922</v>
      </c>
    </row>
    <row r="517" spans="1:3">
      <c r="A517">
        <v>515</v>
      </c>
      <c r="B517">
        <v>3030882.45421322</v>
      </c>
      <c r="C517">
        <v>3530217.007840922</v>
      </c>
    </row>
    <row r="518" spans="1:3">
      <c r="A518">
        <v>516</v>
      </c>
      <c r="B518">
        <v>3030878.000603844</v>
      </c>
      <c r="C518">
        <v>3530217.007840922</v>
      </c>
    </row>
    <row r="519" spans="1:3">
      <c r="A519">
        <v>517</v>
      </c>
      <c r="B519">
        <v>3030872.773124406</v>
      </c>
      <c r="C519">
        <v>3530217.007840922</v>
      </c>
    </row>
    <row r="520" spans="1:3">
      <c r="A520">
        <v>518</v>
      </c>
      <c r="B520">
        <v>3030874.378243937</v>
      </c>
      <c r="C520">
        <v>3530217.007840922</v>
      </c>
    </row>
    <row r="521" spans="1:3">
      <c r="A521">
        <v>519</v>
      </c>
      <c r="B521">
        <v>3030871.538515239</v>
      </c>
      <c r="C521">
        <v>3530217.007840922</v>
      </c>
    </row>
    <row r="522" spans="1:3">
      <c r="A522">
        <v>520</v>
      </c>
      <c r="B522">
        <v>3030868.117709889</v>
      </c>
      <c r="C522">
        <v>3530217.007840922</v>
      </c>
    </row>
    <row r="523" spans="1:3">
      <c r="A523">
        <v>521</v>
      </c>
      <c r="B523">
        <v>3030874.808300921</v>
      </c>
      <c r="C523">
        <v>3530217.007840922</v>
      </c>
    </row>
    <row r="524" spans="1:3">
      <c r="A524">
        <v>522</v>
      </c>
      <c r="B524">
        <v>3030859.524857551</v>
      </c>
      <c r="C524">
        <v>3530217.007840922</v>
      </c>
    </row>
    <row r="525" spans="1:3">
      <c r="A525">
        <v>523</v>
      </c>
      <c r="B525">
        <v>3030871.66048705</v>
      </c>
      <c r="C525">
        <v>3530217.007840922</v>
      </c>
    </row>
    <row r="526" spans="1:3">
      <c r="A526">
        <v>524</v>
      </c>
      <c r="B526">
        <v>3030873.138437608</v>
      </c>
      <c r="C526">
        <v>3530217.007840922</v>
      </c>
    </row>
    <row r="527" spans="1:3">
      <c r="A527">
        <v>525</v>
      </c>
      <c r="B527">
        <v>3030869.522837546</v>
      </c>
      <c r="C527">
        <v>3530217.007840922</v>
      </c>
    </row>
    <row r="528" spans="1:3">
      <c r="A528">
        <v>526</v>
      </c>
      <c r="B528">
        <v>3030873.182865724</v>
      </c>
      <c r="C528">
        <v>3530217.007840922</v>
      </c>
    </row>
    <row r="529" spans="1:3">
      <c r="A529">
        <v>527</v>
      </c>
      <c r="B529">
        <v>3030871.196102487</v>
      </c>
      <c r="C529">
        <v>3530217.007840922</v>
      </c>
    </row>
    <row r="530" spans="1:3">
      <c r="A530">
        <v>528</v>
      </c>
      <c r="B530">
        <v>3030871.546299865</v>
      </c>
      <c r="C530">
        <v>3530217.007840922</v>
      </c>
    </row>
    <row r="531" spans="1:3">
      <c r="A531">
        <v>529</v>
      </c>
      <c r="B531">
        <v>3030876.682122669</v>
      </c>
      <c r="C531">
        <v>3530217.007840922</v>
      </c>
    </row>
    <row r="532" spans="1:3">
      <c r="A532">
        <v>530</v>
      </c>
      <c r="B532">
        <v>3030871.959379799</v>
      </c>
      <c r="C532">
        <v>3530217.007840922</v>
      </c>
    </row>
    <row r="533" spans="1:3">
      <c r="A533">
        <v>531</v>
      </c>
      <c r="B533">
        <v>3030873.125374075</v>
      </c>
      <c r="C533">
        <v>3530217.007840922</v>
      </c>
    </row>
    <row r="534" spans="1:3">
      <c r="A534">
        <v>532</v>
      </c>
      <c r="B534">
        <v>3030874.821394607</v>
      </c>
      <c r="C534">
        <v>3530217.007840922</v>
      </c>
    </row>
    <row r="535" spans="1:3">
      <c r="A535">
        <v>533</v>
      </c>
      <c r="B535">
        <v>3030874.48615318</v>
      </c>
      <c r="C535">
        <v>3530217.007840922</v>
      </c>
    </row>
    <row r="536" spans="1:3">
      <c r="A536">
        <v>534</v>
      </c>
      <c r="B536">
        <v>3030875.21555087</v>
      </c>
      <c r="C536">
        <v>3530217.007840922</v>
      </c>
    </row>
    <row r="537" spans="1:3">
      <c r="A537">
        <v>535</v>
      </c>
      <c r="B537">
        <v>3030871.68208655</v>
      </c>
      <c r="C537">
        <v>3530217.007840922</v>
      </c>
    </row>
    <row r="538" spans="1:3">
      <c r="A538">
        <v>536</v>
      </c>
      <c r="B538">
        <v>3030875.132844281</v>
      </c>
      <c r="C538">
        <v>3530217.007840922</v>
      </c>
    </row>
    <row r="539" spans="1:3">
      <c r="A539">
        <v>537</v>
      </c>
      <c r="B539">
        <v>3030869.832462144</v>
      </c>
      <c r="C539">
        <v>3530217.007840922</v>
      </c>
    </row>
    <row r="540" spans="1:3">
      <c r="A540">
        <v>538</v>
      </c>
      <c r="B540">
        <v>3030871.914789341</v>
      </c>
      <c r="C540">
        <v>3530217.007840922</v>
      </c>
    </row>
    <row r="541" spans="1:3">
      <c r="A541">
        <v>539</v>
      </c>
      <c r="B541">
        <v>3030868.571897969</v>
      </c>
      <c r="C541">
        <v>3530217.007840922</v>
      </c>
    </row>
    <row r="542" spans="1:3">
      <c r="A542">
        <v>540</v>
      </c>
      <c r="B542">
        <v>3030877.141702252</v>
      </c>
      <c r="C542">
        <v>3530217.007840922</v>
      </c>
    </row>
    <row r="543" spans="1:3">
      <c r="A543">
        <v>541</v>
      </c>
      <c r="B543">
        <v>3030876.14618978</v>
      </c>
      <c r="C543">
        <v>3530217.007840922</v>
      </c>
    </row>
    <row r="544" spans="1:3">
      <c r="A544">
        <v>542</v>
      </c>
      <c r="B544">
        <v>3030875.581254894</v>
      </c>
      <c r="C544">
        <v>3530217.007840922</v>
      </c>
    </row>
    <row r="545" spans="1:3">
      <c r="A545">
        <v>543</v>
      </c>
      <c r="B545">
        <v>3030878.650547765</v>
      </c>
      <c r="C545">
        <v>3530217.007840922</v>
      </c>
    </row>
    <row r="546" spans="1:3">
      <c r="A546">
        <v>544</v>
      </c>
      <c r="B546">
        <v>3030876.207337961</v>
      </c>
      <c r="C546">
        <v>3530217.007840922</v>
      </c>
    </row>
    <row r="547" spans="1:3">
      <c r="A547">
        <v>545</v>
      </c>
      <c r="B547">
        <v>3030876.582966167</v>
      </c>
      <c r="C547">
        <v>3530217.007840922</v>
      </c>
    </row>
    <row r="548" spans="1:3">
      <c r="A548">
        <v>546</v>
      </c>
      <c r="B548">
        <v>3030876.009593926</v>
      </c>
      <c r="C548">
        <v>3530217.007840922</v>
      </c>
    </row>
    <row r="549" spans="1:3">
      <c r="A549">
        <v>547</v>
      </c>
      <c r="B549">
        <v>3030875.89222579</v>
      </c>
      <c r="C549">
        <v>3530217.007840922</v>
      </c>
    </row>
    <row r="550" spans="1:3">
      <c r="A550">
        <v>548</v>
      </c>
      <c r="B550">
        <v>3030877.892711361</v>
      </c>
      <c r="C550">
        <v>3530217.007840922</v>
      </c>
    </row>
    <row r="551" spans="1:3">
      <c r="A551">
        <v>549</v>
      </c>
      <c r="B551">
        <v>3030879.015152415</v>
      </c>
      <c r="C551">
        <v>3530217.007840922</v>
      </c>
    </row>
    <row r="552" spans="1:3">
      <c r="A552">
        <v>550</v>
      </c>
      <c r="B552">
        <v>3030877.142840134</v>
      </c>
      <c r="C552">
        <v>3530217.007840922</v>
      </c>
    </row>
    <row r="553" spans="1:3">
      <c r="A553">
        <v>551</v>
      </c>
      <c r="B553">
        <v>3030876.619250099</v>
      </c>
      <c r="C553">
        <v>3530217.007840922</v>
      </c>
    </row>
    <row r="554" spans="1:3">
      <c r="A554">
        <v>552</v>
      </c>
      <c r="B554">
        <v>3030877.166935323</v>
      </c>
      <c r="C554">
        <v>3530217.007840922</v>
      </c>
    </row>
    <row r="555" spans="1:3">
      <c r="A555">
        <v>553</v>
      </c>
      <c r="B555">
        <v>3030878.361179158</v>
      </c>
      <c r="C555">
        <v>3530217.007840922</v>
      </c>
    </row>
    <row r="556" spans="1:3">
      <c r="A556">
        <v>554</v>
      </c>
      <c r="B556">
        <v>3030877.179642324</v>
      </c>
      <c r="C556">
        <v>3530217.007840922</v>
      </c>
    </row>
    <row r="557" spans="1:3">
      <c r="A557">
        <v>555</v>
      </c>
      <c r="B557">
        <v>3030879.01447247</v>
      </c>
      <c r="C557">
        <v>3530217.007840922</v>
      </c>
    </row>
    <row r="558" spans="1:3">
      <c r="A558">
        <v>556</v>
      </c>
      <c r="B558">
        <v>3030878.298233454</v>
      </c>
      <c r="C558">
        <v>3530217.007840922</v>
      </c>
    </row>
    <row r="559" spans="1:3">
      <c r="A559">
        <v>557</v>
      </c>
      <c r="B559">
        <v>3030875.194681134</v>
      </c>
      <c r="C559">
        <v>3530217.007840922</v>
      </c>
    </row>
    <row r="560" spans="1:3">
      <c r="A560">
        <v>558</v>
      </c>
      <c r="B560">
        <v>3030875.611302861</v>
      </c>
      <c r="C560">
        <v>3530217.007840922</v>
      </c>
    </row>
    <row r="561" spans="1:3">
      <c r="A561">
        <v>559</v>
      </c>
      <c r="B561">
        <v>3030874.822546112</v>
      </c>
      <c r="C561">
        <v>3530217.007840922</v>
      </c>
    </row>
    <row r="562" spans="1:3">
      <c r="A562">
        <v>560</v>
      </c>
      <c r="B562">
        <v>3030874.478142757</v>
      </c>
      <c r="C562">
        <v>3530217.007840922</v>
      </c>
    </row>
    <row r="563" spans="1:3">
      <c r="A563">
        <v>561</v>
      </c>
      <c r="B563">
        <v>3030875.02117237</v>
      </c>
      <c r="C563">
        <v>3530217.007840922</v>
      </c>
    </row>
    <row r="564" spans="1:3">
      <c r="A564">
        <v>562</v>
      </c>
      <c r="B564">
        <v>3030875.777628583</v>
      </c>
      <c r="C564">
        <v>3530217.007840922</v>
      </c>
    </row>
    <row r="565" spans="1:3">
      <c r="A565">
        <v>563</v>
      </c>
      <c r="B565">
        <v>3030876.515925678</v>
      </c>
      <c r="C565">
        <v>3530217.007840922</v>
      </c>
    </row>
    <row r="566" spans="1:3">
      <c r="A566">
        <v>564</v>
      </c>
      <c r="B566">
        <v>3030876.907687753</v>
      </c>
      <c r="C566">
        <v>3530217.007840922</v>
      </c>
    </row>
    <row r="567" spans="1:3">
      <c r="A567">
        <v>565</v>
      </c>
      <c r="B567">
        <v>3030877.359991621</v>
      </c>
      <c r="C567">
        <v>3530217.007840922</v>
      </c>
    </row>
    <row r="568" spans="1:3">
      <c r="A568">
        <v>566</v>
      </c>
      <c r="B568">
        <v>3030875.845610753</v>
      </c>
      <c r="C568">
        <v>3530217.007840922</v>
      </c>
    </row>
    <row r="569" spans="1:3">
      <c r="A569">
        <v>567</v>
      </c>
      <c r="B569">
        <v>3030874.919826803</v>
      </c>
      <c r="C569">
        <v>3530217.007840922</v>
      </c>
    </row>
    <row r="570" spans="1:3">
      <c r="A570">
        <v>568</v>
      </c>
      <c r="B570">
        <v>3030876.201230116</v>
      </c>
      <c r="C570">
        <v>3530217.007840922</v>
      </c>
    </row>
    <row r="571" spans="1:3">
      <c r="A571">
        <v>569</v>
      </c>
      <c r="B571">
        <v>3030875.530330971</v>
      </c>
      <c r="C571">
        <v>3530217.007840922</v>
      </c>
    </row>
    <row r="572" spans="1:3">
      <c r="A572">
        <v>570</v>
      </c>
      <c r="B572">
        <v>3030873.555872332</v>
      </c>
      <c r="C572">
        <v>3530217.007840922</v>
      </c>
    </row>
    <row r="573" spans="1:3">
      <c r="A573">
        <v>571</v>
      </c>
      <c r="B573">
        <v>3030875.354747095</v>
      </c>
      <c r="C573">
        <v>3530217.007840922</v>
      </c>
    </row>
    <row r="574" spans="1:3">
      <c r="A574">
        <v>572</v>
      </c>
      <c r="B574">
        <v>3030874.533234572</v>
      </c>
      <c r="C574">
        <v>3530217.007840922</v>
      </c>
    </row>
    <row r="575" spans="1:3">
      <c r="A575">
        <v>573</v>
      </c>
      <c r="B575">
        <v>3030876.250567509</v>
      </c>
      <c r="C575">
        <v>3530217.007840922</v>
      </c>
    </row>
    <row r="576" spans="1:3">
      <c r="A576">
        <v>574</v>
      </c>
      <c r="B576">
        <v>3030877.416590133</v>
      </c>
      <c r="C576">
        <v>3530217.007840922</v>
      </c>
    </row>
    <row r="577" spans="1:3">
      <c r="A577">
        <v>575</v>
      </c>
      <c r="B577">
        <v>3030873.982978198</v>
      </c>
      <c r="C577">
        <v>3530217.007840922</v>
      </c>
    </row>
    <row r="578" spans="1:3">
      <c r="A578">
        <v>576</v>
      </c>
      <c r="B578">
        <v>3030877.721045628</v>
      </c>
      <c r="C578">
        <v>3530217.007840922</v>
      </c>
    </row>
    <row r="579" spans="1:3">
      <c r="A579">
        <v>577</v>
      </c>
      <c r="B579">
        <v>3030876.531835948</v>
      </c>
      <c r="C579">
        <v>3530217.007840922</v>
      </c>
    </row>
    <row r="580" spans="1:3">
      <c r="A580">
        <v>578</v>
      </c>
      <c r="B580">
        <v>3030875.699239805</v>
      </c>
      <c r="C580">
        <v>3530217.007840922</v>
      </c>
    </row>
    <row r="581" spans="1:3">
      <c r="A581">
        <v>579</v>
      </c>
      <c r="B581">
        <v>3030876.798656567</v>
      </c>
      <c r="C581">
        <v>3530217.007840922</v>
      </c>
    </row>
    <row r="582" spans="1:3">
      <c r="A582">
        <v>580</v>
      </c>
      <c r="B582">
        <v>3030876.745922659</v>
      </c>
      <c r="C582">
        <v>3530217.007840922</v>
      </c>
    </row>
    <row r="583" spans="1:3">
      <c r="A583">
        <v>581</v>
      </c>
      <c r="B583">
        <v>3030876.33155373</v>
      </c>
      <c r="C583">
        <v>3530217.007840922</v>
      </c>
    </row>
    <row r="584" spans="1:3">
      <c r="A584">
        <v>582</v>
      </c>
      <c r="B584">
        <v>3030876.62396718</v>
      </c>
      <c r="C584">
        <v>3530217.007840922</v>
      </c>
    </row>
    <row r="585" spans="1:3">
      <c r="A585">
        <v>583</v>
      </c>
      <c r="B585">
        <v>3030877.069358148</v>
      </c>
      <c r="C585">
        <v>3530217.007840922</v>
      </c>
    </row>
    <row r="586" spans="1:3">
      <c r="A586">
        <v>584</v>
      </c>
      <c r="B586">
        <v>3030876.06842856</v>
      </c>
      <c r="C586">
        <v>3530217.007840922</v>
      </c>
    </row>
    <row r="587" spans="1:3">
      <c r="A587">
        <v>585</v>
      </c>
      <c r="B587">
        <v>3030876.560305309</v>
      </c>
      <c r="C587">
        <v>3530217.007840922</v>
      </c>
    </row>
    <row r="588" spans="1:3">
      <c r="A588">
        <v>586</v>
      </c>
      <c r="B588">
        <v>3030875.987114228</v>
      </c>
      <c r="C588">
        <v>3530217.007840922</v>
      </c>
    </row>
    <row r="589" spans="1:3">
      <c r="A589">
        <v>587</v>
      </c>
      <c r="B589">
        <v>3030876.422901677</v>
      </c>
      <c r="C589">
        <v>3530217.007840922</v>
      </c>
    </row>
    <row r="590" spans="1:3">
      <c r="A590">
        <v>588</v>
      </c>
      <c r="B590">
        <v>3030877.472636553</v>
      </c>
      <c r="C590">
        <v>3530217.007840922</v>
      </c>
    </row>
    <row r="591" spans="1:3">
      <c r="A591">
        <v>589</v>
      </c>
      <c r="B591">
        <v>3030877.919795914</v>
      </c>
      <c r="C591">
        <v>3530217.007840922</v>
      </c>
    </row>
    <row r="592" spans="1:3">
      <c r="A592">
        <v>590</v>
      </c>
      <c r="B592">
        <v>3030877.980885277</v>
      </c>
      <c r="C592">
        <v>3530217.007840922</v>
      </c>
    </row>
    <row r="593" spans="1:3">
      <c r="A593">
        <v>591</v>
      </c>
      <c r="B593">
        <v>3030877.292652114</v>
      </c>
      <c r="C593">
        <v>3530217.007840922</v>
      </c>
    </row>
    <row r="594" spans="1:3">
      <c r="A594">
        <v>592</v>
      </c>
      <c r="B594">
        <v>3030877.267559861</v>
      </c>
      <c r="C594">
        <v>3530217.007840922</v>
      </c>
    </row>
    <row r="595" spans="1:3">
      <c r="A595">
        <v>593</v>
      </c>
      <c r="B595">
        <v>3030877.602967146</v>
      </c>
      <c r="C595">
        <v>3530217.007840922</v>
      </c>
    </row>
    <row r="596" spans="1:3">
      <c r="A596">
        <v>594</v>
      </c>
      <c r="B596">
        <v>3030877.918097837</v>
      </c>
      <c r="C596">
        <v>3530217.007840922</v>
      </c>
    </row>
    <row r="597" spans="1:3">
      <c r="A597">
        <v>595</v>
      </c>
      <c r="B597">
        <v>3030878.071286756</v>
      </c>
      <c r="C597">
        <v>3530217.007840922</v>
      </c>
    </row>
    <row r="598" spans="1:3">
      <c r="A598">
        <v>596</v>
      </c>
      <c r="B598">
        <v>3030878.0083367</v>
      </c>
      <c r="C598">
        <v>3530217.007840922</v>
      </c>
    </row>
    <row r="599" spans="1:3">
      <c r="A599">
        <v>597</v>
      </c>
      <c r="B599">
        <v>3030878.403975407</v>
      </c>
      <c r="C599">
        <v>3530217.007840922</v>
      </c>
    </row>
    <row r="600" spans="1:3">
      <c r="A600">
        <v>598</v>
      </c>
      <c r="B600">
        <v>3030878.850220685</v>
      </c>
      <c r="C600">
        <v>3530217.007840922</v>
      </c>
    </row>
    <row r="601" spans="1:3">
      <c r="A601">
        <v>599</v>
      </c>
      <c r="B601">
        <v>3030877.723378823</v>
      </c>
      <c r="C601">
        <v>3530217.007840922</v>
      </c>
    </row>
    <row r="602" spans="1:3">
      <c r="A602">
        <v>600</v>
      </c>
      <c r="B602">
        <v>3030878.765919265</v>
      </c>
      <c r="C602">
        <v>3530217.007840922</v>
      </c>
    </row>
    <row r="603" spans="1:3">
      <c r="A603">
        <v>601</v>
      </c>
      <c r="B603">
        <v>3030877.895859195</v>
      </c>
      <c r="C603">
        <v>3530217.007840922</v>
      </c>
    </row>
    <row r="604" spans="1:3">
      <c r="A604">
        <v>602</v>
      </c>
      <c r="B604">
        <v>3030877.443095137</v>
      </c>
      <c r="C604">
        <v>3530217.007840922</v>
      </c>
    </row>
    <row r="605" spans="1:3">
      <c r="A605">
        <v>603</v>
      </c>
      <c r="B605">
        <v>3030877.339802498</v>
      </c>
      <c r="C605">
        <v>3530217.007840922</v>
      </c>
    </row>
    <row r="606" spans="1:3">
      <c r="A606">
        <v>604</v>
      </c>
      <c r="B606">
        <v>3030877.329672006</v>
      </c>
      <c r="C606">
        <v>3530217.007840922</v>
      </c>
    </row>
    <row r="607" spans="1:3">
      <c r="A607">
        <v>605</v>
      </c>
      <c r="B607">
        <v>3030876.812903757</v>
      </c>
      <c r="C607">
        <v>3530217.007840922</v>
      </c>
    </row>
    <row r="608" spans="1:3">
      <c r="A608">
        <v>606</v>
      </c>
      <c r="B608">
        <v>3030876.995115573</v>
      </c>
      <c r="C608">
        <v>3530217.007840922</v>
      </c>
    </row>
    <row r="609" spans="1:3">
      <c r="A609">
        <v>607</v>
      </c>
      <c r="B609">
        <v>3030878.247406309</v>
      </c>
      <c r="C609">
        <v>3530217.007840922</v>
      </c>
    </row>
    <row r="610" spans="1:3">
      <c r="A610">
        <v>608</v>
      </c>
      <c r="B610">
        <v>3030876.320115864</v>
      </c>
      <c r="C610">
        <v>3530217.007840922</v>
      </c>
    </row>
    <row r="611" spans="1:3">
      <c r="A611">
        <v>609</v>
      </c>
      <c r="B611">
        <v>3030877.257858509</v>
      </c>
      <c r="C611">
        <v>3530217.007840922</v>
      </c>
    </row>
    <row r="612" spans="1:3">
      <c r="A612">
        <v>610</v>
      </c>
      <c r="B612">
        <v>3030877.293886325</v>
      </c>
      <c r="C612">
        <v>3530217.007840922</v>
      </c>
    </row>
    <row r="613" spans="1:3">
      <c r="A613">
        <v>611</v>
      </c>
      <c r="B613">
        <v>3030877.313619465</v>
      </c>
      <c r="C613">
        <v>3530217.007840922</v>
      </c>
    </row>
    <row r="614" spans="1:3">
      <c r="A614">
        <v>612</v>
      </c>
      <c r="B614">
        <v>3030877.125629758</v>
      </c>
      <c r="C614">
        <v>3530217.007840922</v>
      </c>
    </row>
    <row r="615" spans="1:3">
      <c r="A615">
        <v>613</v>
      </c>
      <c r="B615">
        <v>3030876.859064493</v>
      </c>
      <c r="C615">
        <v>3530217.007840922</v>
      </c>
    </row>
    <row r="616" spans="1:3">
      <c r="A616">
        <v>614</v>
      </c>
      <c r="B616">
        <v>3030877.25252239</v>
      </c>
      <c r="C616">
        <v>3530217.007840922</v>
      </c>
    </row>
    <row r="617" spans="1:3">
      <c r="A617">
        <v>615</v>
      </c>
      <c r="B617">
        <v>3030876.768990116</v>
      </c>
      <c r="C617">
        <v>3530217.007840922</v>
      </c>
    </row>
    <row r="618" spans="1:3">
      <c r="A618">
        <v>616</v>
      </c>
      <c r="B618">
        <v>3030876.546496616</v>
      </c>
      <c r="C618">
        <v>3530217.007840922</v>
      </c>
    </row>
    <row r="619" spans="1:3">
      <c r="A619">
        <v>617</v>
      </c>
      <c r="B619">
        <v>3030876.344197365</v>
      </c>
      <c r="C619">
        <v>3530217.007840922</v>
      </c>
    </row>
    <row r="620" spans="1:3">
      <c r="A620">
        <v>618</v>
      </c>
      <c r="B620">
        <v>3030876.057972826</v>
      </c>
      <c r="C620">
        <v>3530217.007840922</v>
      </c>
    </row>
    <row r="621" spans="1:3">
      <c r="A621">
        <v>619</v>
      </c>
      <c r="B621">
        <v>3030875.817395525</v>
      </c>
      <c r="C621">
        <v>3530217.007840922</v>
      </c>
    </row>
    <row r="622" spans="1:3">
      <c r="A622">
        <v>620</v>
      </c>
      <c r="B622">
        <v>3030875.752288421</v>
      </c>
      <c r="C622">
        <v>3530217.007840922</v>
      </c>
    </row>
    <row r="623" spans="1:3">
      <c r="A623">
        <v>621</v>
      </c>
      <c r="B623">
        <v>3030876.108257298</v>
      </c>
      <c r="C623">
        <v>3530217.007840922</v>
      </c>
    </row>
    <row r="624" spans="1:3">
      <c r="A624">
        <v>622</v>
      </c>
      <c r="B624">
        <v>3030876.702774044</v>
      </c>
      <c r="C624">
        <v>3530217.007840922</v>
      </c>
    </row>
    <row r="625" spans="1:3">
      <c r="A625">
        <v>623</v>
      </c>
      <c r="B625">
        <v>3030875.89338395</v>
      </c>
      <c r="C625">
        <v>3530217.007840922</v>
      </c>
    </row>
    <row r="626" spans="1:3">
      <c r="A626">
        <v>624</v>
      </c>
      <c r="B626">
        <v>3030876.658721433</v>
      </c>
      <c r="C626">
        <v>3530217.007840922</v>
      </c>
    </row>
    <row r="627" spans="1:3">
      <c r="A627">
        <v>625</v>
      </c>
      <c r="B627">
        <v>3030876.682860321</v>
      </c>
      <c r="C627">
        <v>3530217.007840922</v>
      </c>
    </row>
    <row r="628" spans="1:3">
      <c r="A628">
        <v>626</v>
      </c>
      <c r="B628">
        <v>3030876.94911018</v>
      </c>
      <c r="C628">
        <v>3530217.007840922</v>
      </c>
    </row>
    <row r="629" spans="1:3">
      <c r="A629">
        <v>627</v>
      </c>
      <c r="B629">
        <v>3030876.952270282</v>
      </c>
      <c r="C629">
        <v>3530217.007840922</v>
      </c>
    </row>
    <row r="630" spans="1:3">
      <c r="A630">
        <v>628</v>
      </c>
      <c r="B630">
        <v>3030876.936442464</v>
      </c>
      <c r="C630">
        <v>3530217.007840922</v>
      </c>
    </row>
    <row r="631" spans="1:3">
      <c r="A631">
        <v>629</v>
      </c>
      <c r="B631">
        <v>3030877.298344245</v>
      </c>
      <c r="C631">
        <v>3530217.007840922</v>
      </c>
    </row>
    <row r="632" spans="1:3">
      <c r="A632">
        <v>630</v>
      </c>
      <c r="B632">
        <v>3030877.420717285</v>
      </c>
      <c r="C632">
        <v>3530217.007840922</v>
      </c>
    </row>
    <row r="633" spans="1:3">
      <c r="A633">
        <v>631</v>
      </c>
      <c r="B633">
        <v>3030876.945801627</v>
      </c>
      <c r="C633">
        <v>3530217.007840922</v>
      </c>
    </row>
    <row r="634" spans="1:3">
      <c r="A634">
        <v>632</v>
      </c>
      <c r="B634">
        <v>3030877.163255698</v>
      </c>
      <c r="C634">
        <v>3530217.007840922</v>
      </c>
    </row>
    <row r="635" spans="1:3">
      <c r="A635">
        <v>633</v>
      </c>
      <c r="B635">
        <v>3030877.357477968</v>
      </c>
      <c r="C635">
        <v>3530217.007840922</v>
      </c>
    </row>
    <row r="636" spans="1:3">
      <c r="A636">
        <v>634</v>
      </c>
      <c r="B636">
        <v>3030877.387068728</v>
      </c>
      <c r="C636">
        <v>3530217.007840922</v>
      </c>
    </row>
    <row r="637" spans="1:3">
      <c r="A637">
        <v>635</v>
      </c>
      <c r="B637">
        <v>3030878.102901233</v>
      </c>
      <c r="C637">
        <v>3530217.007840922</v>
      </c>
    </row>
    <row r="638" spans="1:3">
      <c r="A638">
        <v>636</v>
      </c>
      <c r="B638">
        <v>3030877.59418575</v>
      </c>
      <c r="C638">
        <v>3530217.007840922</v>
      </c>
    </row>
    <row r="639" spans="1:3">
      <c r="A639">
        <v>637</v>
      </c>
      <c r="B639">
        <v>3030877.402674733</v>
      </c>
      <c r="C639">
        <v>3530217.007840922</v>
      </c>
    </row>
    <row r="640" spans="1:3">
      <c r="A640">
        <v>638</v>
      </c>
      <c r="B640">
        <v>3030876.878889989</v>
      </c>
      <c r="C640">
        <v>3530217.007840922</v>
      </c>
    </row>
    <row r="641" spans="1:3">
      <c r="A641">
        <v>639</v>
      </c>
      <c r="B641">
        <v>3030877.112174048</v>
      </c>
      <c r="C641">
        <v>3530217.007840922</v>
      </c>
    </row>
    <row r="642" spans="1:3">
      <c r="A642">
        <v>640</v>
      </c>
      <c r="B642">
        <v>3030877.676475367</v>
      </c>
      <c r="C642">
        <v>3530217.007840922</v>
      </c>
    </row>
    <row r="643" spans="1:3">
      <c r="A643">
        <v>641</v>
      </c>
      <c r="B643">
        <v>3030877.154653224</v>
      </c>
      <c r="C643">
        <v>3530217.007840922</v>
      </c>
    </row>
    <row r="644" spans="1:3">
      <c r="A644">
        <v>642</v>
      </c>
      <c r="B644">
        <v>3030876.858942533</v>
      </c>
      <c r="C644">
        <v>3530217.007840922</v>
      </c>
    </row>
    <row r="645" spans="1:3">
      <c r="A645">
        <v>643</v>
      </c>
      <c r="B645">
        <v>3030877.502442074</v>
      </c>
      <c r="C645">
        <v>3530217.007840922</v>
      </c>
    </row>
    <row r="646" spans="1:3">
      <c r="A646">
        <v>644</v>
      </c>
      <c r="B646">
        <v>3030877.434615289</v>
      </c>
      <c r="C646">
        <v>3530217.007840922</v>
      </c>
    </row>
    <row r="647" spans="1:3">
      <c r="A647">
        <v>645</v>
      </c>
      <c r="B647">
        <v>3030877.460141973</v>
      </c>
      <c r="C647">
        <v>3530217.007840922</v>
      </c>
    </row>
    <row r="648" spans="1:3">
      <c r="A648">
        <v>646</v>
      </c>
      <c r="B648">
        <v>3030877.525816655</v>
      </c>
      <c r="C648">
        <v>3530217.007840922</v>
      </c>
    </row>
    <row r="649" spans="1:3">
      <c r="A649">
        <v>647</v>
      </c>
      <c r="B649">
        <v>3030877.444418782</v>
      </c>
      <c r="C649">
        <v>3530217.007840922</v>
      </c>
    </row>
    <row r="650" spans="1:3">
      <c r="A650">
        <v>648</v>
      </c>
      <c r="B650">
        <v>3030878.300513914</v>
      </c>
      <c r="C650">
        <v>3530217.007840922</v>
      </c>
    </row>
    <row r="651" spans="1:3">
      <c r="A651">
        <v>649</v>
      </c>
      <c r="B651">
        <v>3030877.662475002</v>
      </c>
      <c r="C651">
        <v>3530217.007840922</v>
      </c>
    </row>
    <row r="652" spans="1:3">
      <c r="A652">
        <v>650</v>
      </c>
      <c r="B652">
        <v>3030877.690752355</v>
      </c>
      <c r="C652">
        <v>3530217.007840922</v>
      </c>
    </row>
    <row r="653" spans="1:3">
      <c r="A653">
        <v>651</v>
      </c>
      <c r="B653">
        <v>3030877.574692914</v>
      </c>
      <c r="C653">
        <v>3530217.007840922</v>
      </c>
    </row>
    <row r="654" spans="1:3">
      <c r="A654">
        <v>652</v>
      </c>
      <c r="B654">
        <v>3030877.500965965</v>
      </c>
      <c r="C654">
        <v>3530217.007840922</v>
      </c>
    </row>
    <row r="655" spans="1:3">
      <c r="A655">
        <v>653</v>
      </c>
      <c r="B655">
        <v>3030877.595971878</v>
      </c>
      <c r="C655">
        <v>3530217.007840922</v>
      </c>
    </row>
    <row r="656" spans="1:3">
      <c r="A656">
        <v>654</v>
      </c>
      <c r="B656">
        <v>3030877.544410579</v>
      </c>
      <c r="C656">
        <v>3530217.007840922</v>
      </c>
    </row>
    <row r="657" spans="1:3">
      <c r="A657">
        <v>655</v>
      </c>
      <c r="B657">
        <v>3030877.45321135</v>
      </c>
      <c r="C657">
        <v>3530217.007840922</v>
      </c>
    </row>
    <row r="658" spans="1:3">
      <c r="A658">
        <v>656</v>
      </c>
      <c r="B658">
        <v>3030877.444657094</v>
      </c>
      <c r="C658">
        <v>3530217.007840922</v>
      </c>
    </row>
    <row r="659" spans="1:3">
      <c r="A659">
        <v>657</v>
      </c>
      <c r="B659">
        <v>3030877.869897848</v>
      </c>
      <c r="C659">
        <v>3530217.007840922</v>
      </c>
    </row>
    <row r="660" spans="1:3">
      <c r="A660">
        <v>658</v>
      </c>
      <c r="B660">
        <v>3030877.760975757</v>
      </c>
      <c r="C660">
        <v>3530217.007840922</v>
      </c>
    </row>
    <row r="661" spans="1:3">
      <c r="A661">
        <v>659</v>
      </c>
      <c r="B661">
        <v>3030877.685750094</v>
      </c>
      <c r="C661">
        <v>3530217.007840922</v>
      </c>
    </row>
    <row r="662" spans="1:3">
      <c r="A662">
        <v>660</v>
      </c>
      <c r="B662">
        <v>3030877.524709</v>
      </c>
      <c r="C662">
        <v>3530217.007840922</v>
      </c>
    </row>
    <row r="663" spans="1:3">
      <c r="A663">
        <v>661</v>
      </c>
      <c r="B663">
        <v>3030877.630180828</v>
      </c>
      <c r="C663">
        <v>3530217.007840922</v>
      </c>
    </row>
    <row r="664" spans="1:3">
      <c r="A664">
        <v>662</v>
      </c>
      <c r="B664">
        <v>3030877.775042448</v>
      </c>
      <c r="C664">
        <v>3530217.007840922</v>
      </c>
    </row>
    <row r="665" spans="1:3">
      <c r="A665">
        <v>663</v>
      </c>
      <c r="B665">
        <v>3030877.688970251</v>
      </c>
      <c r="C665">
        <v>3530217.007840922</v>
      </c>
    </row>
    <row r="666" spans="1:3">
      <c r="A666">
        <v>664</v>
      </c>
      <c r="B666">
        <v>3030877.763092848</v>
      </c>
      <c r="C666">
        <v>3530217.007840922</v>
      </c>
    </row>
    <row r="667" spans="1:3">
      <c r="A667">
        <v>665</v>
      </c>
      <c r="B667">
        <v>3030877.917283229</v>
      </c>
      <c r="C667">
        <v>3530217.007840922</v>
      </c>
    </row>
    <row r="668" spans="1:3">
      <c r="A668">
        <v>666</v>
      </c>
      <c r="B668">
        <v>3030877.661032</v>
      </c>
      <c r="C668">
        <v>3530217.007840922</v>
      </c>
    </row>
    <row r="669" spans="1:3">
      <c r="A669">
        <v>667</v>
      </c>
      <c r="B669">
        <v>3030877.649675554</v>
      </c>
      <c r="C669">
        <v>3530217.007840922</v>
      </c>
    </row>
    <row r="670" spans="1:3">
      <c r="A670">
        <v>668</v>
      </c>
      <c r="B670">
        <v>3030877.674387224</v>
      </c>
      <c r="C670">
        <v>3530217.007840922</v>
      </c>
    </row>
    <row r="671" spans="1:3">
      <c r="A671">
        <v>669</v>
      </c>
      <c r="B671">
        <v>3030877.832866964</v>
      </c>
      <c r="C671">
        <v>3530217.007840922</v>
      </c>
    </row>
    <row r="672" spans="1:3">
      <c r="A672">
        <v>670</v>
      </c>
      <c r="B672">
        <v>3030877.880678964</v>
      </c>
      <c r="C672">
        <v>3530217.007840922</v>
      </c>
    </row>
    <row r="673" spans="1:3">
      <c r="A673">
        <v>671</v>
      </c>
      <c r="B673">
        <v>3030878.026652527</v>
      </c>
      <c r="C673">
        <v>3530217.007840922</v>
      </c>
    </row>
    <row r="674" spans="1:3">
      <c r="A674">
        <v>672</v>
      </c>
      <c r="B674">
        <v>3030877.859576929</v>
      </c>
      <c r="C674">
        <v>3530217.007840922</v>
      </c>
    </row>
    <row r="675" spans="1:3">
      <c r="A675">
        <v>673</v>
      </c>
      <c r="B675">
        <v>3030877.638305541</v>
      </c>
      <c r="C675">
        <v>3530217.007840922</v>
      </c>
    </row>
    <row r="676" spans="1:3">
      <c r="A676">
        <v>674</v>
      </c>
      <c r="B676">
        <v>3030877.641338873</v>
      </c>
      <c r="C676">
        <v>3530217.007840922</v>
      </c>
    </row>
    <row r="677" spans="1:3">
      <c r="A677">
        <v>675</v>
      </c>
      <c r="B677">
        <v>3030877.718366365</v>
      </c>
      <c r="C677">
        <v>3530217.007840922</v>
      </c>
    </row>
    <row r="678" spans="1:3">
      <c r="A678">
        <v>676</v>
      </c>
      <c r="B678">
        <v>3030877.710455074</v>
      </c>
      <c r="C678">
        <v>3530217.007840922</v>
      </c>
    </row>
    <row r="679" spans="1:3">
      <c r="A679">
        <v>677</v>
      </c>
      <c r="B679">
        <v>3030877.600119112</v>
      </c>
      <c r="C679">
        <v>3530217.007840922</v>
      </c>
    </row>
    <row r="680" spans="1:3">
      <c r="A680">
        <v>678</v>
      </c>
      <c r="B680">
        <v>3030877.496486355</v>
      </c>
      <c r="C680">
        <v>3530217.007840922</v>
      </c>
    </row>
    <row r="681" spans="1:3">
      <c r="A681">
        <v>679</v>
      </c>
      <c r="B681">
        <v>3030877.597324521</v>
      </c>
      <c r="C681">
        <v>3530217.007840922</v>
      </c>
    </row>
    <row r="682" spans="1:3">
      <c r="A682">
        <v>680</v>
      </c>
      <c r="B682">
        <v>3030877.399270062</v>
      </c>
      <c r="C682">
        <v>3530217.007840922</v>
      </c>
    </row>
    <row r="683" spans="1:3">
      <c r="A683">
        <v>681</v>
      </c>
      <c r="B683">
        <v>3030877.533766182</v>
      </c>
      <c r="C683">
        <v>3530217.007840922</v>
      </c>
    </row>
    <row r="684" spans="1:3">
      <c r="A684">
        <v>682</v>
      </c>
      <c r="B684">
        <v>3030877.676717261</v>
      </c>
      <c r="C684">
        <v>3530217.007840922</v>
      </c>
    </row>
    <row r="685" spans="1:3">
      <c r="A685">
        <v>683</v>
      </c>
      <c r="B685">
        <v>3030877.583662981</v>
      </c>
      <c r="C685">
        <v>3530217.007840922</v>
      </c>
    </row>
    <row r="686" spans="1:3">
      <c r="A686">
        <v>684</v>
      </c>
      <c r="B686">
        <v>3030877.257804916</v>
      </c>
      <c r="C686">
        <v>3530217.007840922</v>
      </c>
    </row>
    <row r="687" spans="1:3">
      <c r="A687">
        <v>685</v>
      </c>
      <c r="B687">
        <v>3030877.589304166</v>
      </c>
      <c r="C687">
        <v>3530217.007840922</v>
      </c>
    </row>
    <row r="688" spans="1:3">
      <c r="A688">
        <v>686</v>
      </c>
      <c r="B688">
        <v>3030877.987974198</v>
      </c>
      <c r="C688">
        <v>3530217.007840922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8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4413.534552530999</v>
      </c>
      <c r="C2">
        <v>4413.534552530999</v>
      </c>
      <c r="D2">
        <v>600.7254390185774</v>
      </c>
      <c r="E2">
        <v>169.6996546184002</v>
      </c>
    </row>
    <row r="3" spans="1:5">
      <c r="A3">
        <v>1</v>
      </c>
      <c r="B3">
        <v>4413.534552530999</v>
      </c>
      <c r="C3">
        <v>4413.534552530999</v>
      </c>
      <c r="D3">
        <v>2128.022330584181</v>
      </c>
      <c r="E3">
        <v>1696.996546184003</v>
      </c>
    </row>
    <row r="4" spans="1:5">
      <c r="A4">
        <v>2</v>
      </c>
      <c r="B4">
        <v>4413.534552530999</v>
      </c>
      <c r="C4">
        <v>4413.534552530999</v>
      </c>
      <c r="D4">
        <v>2062.212409638214</v>
      </c>
      <c r="E4">
        <v>1631.186625238036</v>
      </c>
    </row>
    <row r="5" spans="1:5">
      <c r="A5">
        <v>3</v>
      </c>
      <c r="B5">
        <v>4413.534552530999</v>
      </c>
      <c r="C5">
        <v>4413.534552530999</v>
      </c>
      <c r="D5">
        <v>1987.639506491208</v>
      </c>
      <c r="E5">
        <v>1556.61372209103</v>
      </c>
    </row>
    <row r="6" spans="1:5">
      <c r="A6">
        <v>4</v>
      </c>
      <c r="B6">
        <v>4413.534552530999</v>
      </c>
      <c r="C6">
        <v>4413.534552530999</v>
      </c>
      <c r="D6">
        <v>1950.829147125158</v>
      </c>
      <c r="E6">
        <v>1519.803362724982</v>
      </c>
    </row>
    <row r="7" spans="1:5">
      <c r="A7">
        <v>5</v>
      </c>
      <c r="B7">
        <v>4413.534552530999</v>
      </c>
      <c r="C7">
        <v>4413.534552530999</v>
      </c>
      <c r="D7">
        <v>1888.527198158019</v>
      </c>
      <c r="E7">
        <v>1457.501413757842</v>
      </c>
    </row>
    <row r="8" spans="1:5">
      <c r="A8">
        <v>6</v>
      </c>
      <c r="B8">
        <v>4413.534552530999</v>
      </c>
      <c r="C8">
        <v>4413.534552530999</v>
      </c>
      <c r="D8">
        <v>1854.3911423012</v>
      </c>
      <c r="E8">
        <v>1423.365357901023</v>
      </c>
    </row>
    <row r="9" spans="1:5">
      <c r="A9">
        <v>7</v>
      </c>
      <c r="B9">
        <v>4413.534552530999</v>
      </c>
      <c r="C9">
        <v>4413.534552530999</v>
      </c>
      <c r="D9">
        <v>1792.231761843157</v>
      </c>
      <c r="E9">
        <v>1361.20597744298</v>
      </c>
    </row>
    <row r="10" spans="1:5">
      <c r="A10">
        <v>8</v>
      </c>
      <c r="B10">
        <v>4413.534552530999</v>
      </c>
      <c r="C10">
        <v>4413.534552530999</v>
      </c>
      <c r="D10">
        <v>1758.278015752271</v>
      </c>
      <c r="E10">
        <v>1327.252231352095</v>
      </c>
    </row>
    <row r="11" spans="1:5">
      <c r="A11">
        <v>9</v>
      </c>
      <c r="B11">
        <v>4413.534552530999</v>
      </c>
      <c r="C11">
        <v>4413.534552530999</v>
      </c>
      <c r="D11">
        <v>1694.896062591077</v>
      </c>
      <c r="E11">
        <v>1263.870278190901</v>
      </c>
    </row>
    <row r="12" spans="1:5">
      <c r="A12">
        <v>10</v>
      </c>
      <c r="B12">
        <v>4413.534552530999</v>
      </c>
      <c r="C12">
        <v>4413.534552530999</v>
      </c>
      <c r="D12">
        <v>1660.557813989466</v>
      </c>
      <c r="E12">
        <v>1229.532029589289</v>
      </c>
    </row>
    <row r="13" spans="1:5">
      <c r="A13">
        <v>11</v>
      </c>
      <c r="B13">
        <v>4413.534552530999</v>
      </c>
      <c r="C13">
        <v>4413.534552530999</v>
      </c>
      <c r="D13">
        <v>1595.783961497363</v>
      </c>
      <c r="E13">
        <v>1164.758177097186</v>
      </c>
    </row>
    <row r="14" spans="1:5">
      <c r="A14">
        <v>12</v>
      </c>
      <c r="B14">
        <v>4413.534552530999</v>
      </c>
      <c r="C14">
        <v>4413.534552530999</v>
      </c>
      <c r="D14">
        <v>1560.894422677206</v>
      </c>
      <c r="E14">
        <v>1129.868638277028</v>
      </c>
    </row>
    <row r="15" spans="1:5">
      <c r="A15">
        <v>13</v>
      </c>
      <c r="B15">
        <v>4413.534552530999</v>
      </c>
      <c r="C15">
        <v>4413.534552530999</v>
      </c>
      <c r="D15">
        <v>1494.790660940093</v>
      </c>
      <c r="E15">
        <v>1063.764876539916</v>
      </c>
    </row>
    <row r="16" spans="1:5">
      <c r="A16">
        <v>14</v>
      </c>
      <c r="B16">
        <v>4413.534552530999</v>
      </c>
      <c r="C16">
        <v>4413.534552530999</v>
      </c>
      <c r="D16">
        <v>1459.288086589765</v>
      </c>
      <c r="E16">
        <v>1028.262302189587</v>
      </c>
    </row>
    <row r="17" spans="1:5">
      <c r="A17">
        <v>15</v>
      </c>
      <c r="B17">
        <v>4413.534552530999</v>
      </c>
      <c r="C17">
        <v>4413.534552530999</v>
      </c>
      <c r="D17">
        <v>1391.951800844427</v>
      </c>
      <c r="E17">
        <v>960.9260164442483</v>
      </c>
    </row>
    <row r="18" spans="1:5">
      <c r="A18">
        <v>16</v>
      </c>
      <c r="B18">
        <v>4413.534552530999</v>
      </c>
      <c r="C18">
        <v>4413.534552530999</v>
      </c>
      <c r="D18">
        <v>1353.172116267749</v>
      </c>
      <c r="E18">
        <v>922.146331867571</v>
      </c>
    </row>
    <row r="19" spans="1:5">
      <c r="A19">
        <v>17</v>
      </c>
      <c r="B19">
        <v>4413.534552530999</v>
      </c>
      <c r="C19">
        <v>4413.534552530999</v>
      </c>
      <c r="D19">
        <v>1279.52405749218</v>
      </c>
      <c r="E19">
        <v>848.4982730920016</v>
      </c>
    </row>
    <row r="20" spans="1:5">
      <c r="A20">
        <v>18</v>
      </c>
      <c r="B20">
        <v>4413.534552530999</v>
      </c>
      <c r="C20">
        <v>4413.534552530999</v>
      </c>
      <c r="D20">
        <v>1183.417832688038</v>
      </c>
      <c r="E20">
        <v>752.3920482878602</v>
      </c>
    </row>
    <row r="21" spans="1:5">
      <c r="A21">
        <v>19</v>
      </c>
      <c r="B21">
        <v>4413.534552530999</v>
      </c>
      <c r="C21">
        <v>4413.534552530999</v>
      </c>
      <c r="D21">
        <v>1164.390834982354</v>
      </c>
      <c r="E21">
        <v>733.3650505821757</v>
      </c>
    </row>
    <row r="22" spans="1:5">
      <c r="A22">
        <v>20</v>
      </c>
      <c r="B22">
        <v>4413.534552530999</v>
      </c>
      <c r="C22">
        <v>4413.534552530999</v>
      </c>
      <c r="D22">
        <v>1164.379689347286</v>
      </c>
      <c r="E22">
        <v>733.3539049471075</v>
      </c>
    </row>
    <row r="23" spans="1:5">
      <c r="A23">
        <v>21</v>
      </c>
      <c r="B23">
        <v>4413.534552530999</v>
      </c>
      <c r="C23">
        <v>4413.534552530999</v>
      </c>
      <c r="D23">
        <v>1137.602492919275</v>
      </c>
      <c r="E23">
        <v>706.5767085190985</v>
      </c>
    </row>
    <row r="24" spans="1:5">
      <c r="A24">
        <v>22</v>
      </c>
      <c r="B24">
        <v>4413.534552530999</v>
      </c>
      <c r="C24">
        <v>4413.534552530999</v>
      </c>
      <c r="D24">
        <v>1136.508332489759</v>
      </c>
      <c r="E24">
        <v>705.4825480895819</v>
      </c>
    </row>
    <row r="25" spans="1:5">
      <c r="A25">
        <v>23</v>
      </c>
      <c r="B25">
        <v>4413.534552530999</v>
      </c>
      <c r="C25">
        <v>4413.534552530999</v>
      </c>
      <c r="D25">
        <v>1112.240610601176</v>
      </c>
      <c r="E25">
        <v>681.2148262009989</v>
      </c>
    </row>
    <row r="26" spans="1:5">
      <c r="A26">
        <v>24</v>
      </c>
      <c r="B26">
        <v>4413.534552530999</v>
      </c>
      <c r="C26">
        <v>4413.534552530999</v>
      </c>
      <c r="D26">
        <v>1110.845589530899</v>
      </c>
      <c r="E26">
        <v>679.8198051307213</v>
      </c>
    </row>
    <row r="27" spans="1:5">
      <c r="A27">
        <v>25</v>
      </c>
      <c r="B27">
        <v>4413.534552530999</v>
      </c>
      <c r="C27">
        <v>4413.534552530999</v>
      </c>
      <c r="D27">
        <v>1085.974591704836</v>
      </c>
      <c r="E27">
        <v>654.9488073046588</v>
      </c>
    </row>
    <row r="28" spans="1:5">
      <c r="A28">
        <v>26</v>
      </c>
      <c r="B28">
        <v>4413.534552530999</v>
      </c>
      <c r="C28">
        <v>4413.534552530999</v>
      </c>
      <c r="D28">
        <v>1084.411166840289</v>
      </c>
      <c r="E28">
        <v>653.3853824401125</v>
      </c>
    </row>
    <row r="29" spans="1:5">
      <c r="A29">
        <v>27</v>
      </c>
      <c r="B29">
        <v>4413.534552530999</v>
      </c>
      <c r="C29">
        <v>4413.534552530999</v>
      </c>
      <c r="D29">
        <v>1058.205519220798</v>
      </c>
      <c r="E29">
        <v>627.1797348206212</v>
      </c>
    </row>
    <row r="30" spans="1:5">
      <c r="A30">
        <v>28</v>
      </c>
      <c r="B30">
        <v>4413.534552530999</v>
      </c>
      <c r="C30">
        <v>4413.534552530999</v>
      </c>
      <c r="D30">
        <v>1030.792471406093</v>
      </c>
      <c r="E30">
        <v>599.7666870059155</v>
      </c>
    </row>
    <row r="31" spans="1:5">
      <c r="A31">
        <v>29</v>
      </c>
      <c r="B31">
        <v>4413.534552530999</v>
      </c>
      <c r="C31">
        <v>4413.534552530999</v>
      </c>
      <c r="D31">
        <v>1026.349479906036</v>
      </c>
      <c r="E31">
        <v>595.323695505859</v>
      </c>
    </row>
    <row r="32" spans="1:5">
      <c r="A32">
        <v>30</v>
      </c>
      <c r="B32">
        <v>4413.534552530999</v>
      </c>
      <c r="C32">
        <v>4413.534552530999</v>
      </c>
      <c r="D32">
        <v>1024.627478897809</v>
      </c>
      <c r="E32">
        <v>593.6016944976326</v>
      </c>
    </row>
    <row r="33" spans="1:5">
      <c r="A33">
        <v>31</v>
      </c>
      <c r="B33">
        <v>4413.534552530999</v>
      </c>
      <c r="C33">
        <v>4413.534552530999</v>
      </c>
      <c r="D33">
        <v>995.4982838606616</v>
      </c>
      <c r="E33">
        <v>564.4724994604834</v>
      </c>
    </row>
    <row r="34" spans="1:5">
      <c r="A34">
        <v>32</v>
      </c>
      <c r="B34">
        <v>4413.534552530999</v>
      </c>
      <c r="C34">
        <v>4413.534552530999</v>
      </c>
      <c r="D34">
        <v>966.0293381865927</v>
      </c>
      <c r="E34">
        <v>535.0035537864151</v>
      </c>
    </row>
    <row r="35" spans="1:5">
      <c r="A35">
        <v>33</v>
      </c>
      <c r="B35">
        <v>4413.534552530999</v>
      </c>
      <c r="C35">
        <v>4413.534552530999</v>
      </c>
      <c r="D35">
        <v>960.0755668962344</v>
      </c>
      <c r="E35">
        <v>529.0497824960569</v>
      </c>
    </row>
    <row r="36" spans="1:5">
      <c r="A36">
        <v>34</v>
      </c>
      <c r="B36">
        <v>4413.534552530999</v>
      </c>
      <c r="C36">
        <v>4413.534552530999</v>
      </c>
      <c r="D36">
        <v>951.1601181644734</v>
      </c>
      <c r="E36">
        <v>520.1343337642958</v>
      </c>
    </row>
    <row r="37" spans="1:5">
      <c r="A37">
        <v>35</v>
      </c>
      <c r="B37">
        <v>4413.534552530999</v>
      </c>
      <c r="C37">
        <v>4413.534552530999</v>
      </c>
      <c r="D37">
        <v>913.566465980411</v>
      </c>
      <c r="E37">
        <v>482.5406815802335</v>
      </c>
    </row>
    <row r="38" spans="1:5">
      <c r="A38">
        <v>36</v>
      </c>
      <c r="B38">
        <v>4413.534552530999</v>
      </c>
      <c r="C38">
        <v>4413.534552530999</v>
      </c>
      <c r="D38">
        <v>902.1217247697467</v>
      </c>
      <c r="E38">
        <v>471.0959403695701</v>
      </c>
    </row>
    <row r="39" spans="1:5">
      <c r="A39">
        <v>37</v>
      </c>
      <c r="B39">
        <v>4413.534552530999</v>
      </c>
      <c r="C39">
        <v>4413.534552530999</v>
      </c>
      <c r="D39">
        <v>891.5781061104833</v>
      </c>
      <c r="E39">
        <v>460.5523217103062</v>
      </c>
    </row>
    <row r="40" spans="1:5">
      <c r="A40">
        <v>38</v>
      </c>
      <c r="B40">
        <v>4413.534552530999</v>
      </c>
      <c r="C40">
        <v>4413.534552530999</v>
      </c>
      <c r="D40">
        <v>894.4732666019206</v>
      </c>
      <c r="E40">
        <v>463.4474822017432</v>
      </c>
    </row>
    <row r="41" spans="1:5">
      <c r="A41">
        <v>39</v>
      </c>
      <c r="B41">
        <v>4413.534552530999</v>
      </c>
      <c r="C41">
        <v>4413.534552530999</v>
      </c>
      <c r="D41">
        <v>882.6335019272382</v>
      </c>
      <c r="E41">
        <v>451.6077175270606</v>
      </c>
    </row>
    <row r="42" spans="1:5">
      <c r="A42">
        <v>40</v>
      </c>
      <c r="B42">
        <v>4413.534552530999</v>
      </c>
      <c r="C42">
        <v>4413.534552530999</v>
      </c>
      <c r="D42">
        <v>882.2767793144499</v>
      </c>
      <c r="E42">
        <v>451.2509949142719</v>
      </c>
    </row>
    <row r="43" spans="1:5">
      <c r="A43">
        <v>41</v>
      </c>
      <c r="B43">
        <v>4413.534552530999</v>
      </c>
      <c r="C43">
        <v>4413.534552530999</v>
      </c>
      <c r="D43">
        <v>873.6888926391615</v>
      </c>
      <c r="E43">
        <v>442.6631082389842</v>
      </c>
    </row>
    <row r="44" spans="1:5">
      <c r="A44">
        <v>42</v>
      </c>
      <c r="B44">
        <v>4413.534552530999</v>
      </c>
      <c r="C44">
        <v>4413.534552530999</v>
      </c>
      <c r="D44">
        <v>873.6320229012338</v>
      </c>
      <c r="E44">
        <v>442.6062385010555</v>
      </c>
    </row>
    <row r="45" spans="1:5">
      <c r="A45">
        <v>43</v>
      </c>
      <c r="B45">
        <v>4413.534552530999</v>
      </c>
      <c r="C45">
        <v>4413.534552530999</v>
      </c>
      <c r="D45">
        <v>860.9222481474554</v>
      </c>
      <c r="E45">
        <v>429.8964637472781</v>
      </c>
    </row>
    <row r="46" spans="1:5">
      <c r="A46">
        <v>44</v>
      </c>
      <c r="B46">
        <v>4413.534552530999</v>
      </c>
      <c r="C46">
        <v>4413.534552530999</v>
      </c>
      <c r="D46">
        <v>853.7636637733124</v>
      </c>
      <c r="E46">
        <v>422.7378793731346</v>
      </c>
    </row>
    <row r="47" spans="1:5">
      <c r="A47">
        <v>45</v>
      </c>
      <c r="B47">
        <v>4413.534552530999</v>
      </c>
      <c r="C47">
        <v>4413.534552530999</v>
      </c>
      <c r="D47">
        <v>854.2664848225924</v>
      </c>
      <c r="E47">
        <v>423.2407004224147</v>
      </c>
    </row>
    <row r="48" spans="1:5">
      <c r="A48">
        <v>46</v>
      </c>
      <c r="B48">
        <v>4413.534552530999</v>
      </c>
      <c r="C48">
        <v>4413.534552530999</v>
      </c>
      <c r="D48">
        <v>833.9882636141941</v>
      </c>
      <c r="E48">
        <v>402.9624792140161</v>
      </c>
    </row>
    <row r="49" spans="1:5">
      <c r="A49">
        <v>47</v>
      </c>
      <c r="B49">
        <v>4413.534552530999</v>
      </c>
      <c r="C49">
        <v>4413.534552530999</v>
      </c>
      <c r="D49">
        <v>825.6000682656033</v>
      </c>
      <c r="E49">
        <v>394.5742838654259</v>
      </c>
    </row>
    <row r="50" spans="1:5">
      <c r="A50">
        <v>48</v>
      </c>
      <c r="B50">
        <v>4413.534552530999</v>
      </c>
      <c r="C50">
        <v>4413.534552530999</v>
      </c>
      <c r="D50">
        <v>824.8093873157757</v>
      </c>
      <c r="E50">
        <v>393.7836029155977</v>
      </c>
    </row>
    <row r="51" spans="1:5">
      <c r="A51">
        <v>49</v>
      </c>
      <c r="B51">
        <v>4413.534552530999</v>
      </c>
      <c r="C51">
        <v>4413.534552530999</v>
      </c>
      <c r="D51">
        <v>808.9961504960033</v>
      </c>
      <c r="E51">
        <v>377.9703660958251</v>
      </c>
    </row>
    <row r="52" spans="1:5">
      <c r="A52">
        <v>50</v>
      </c>
      <c r="B52">
        <v>4413.534552530999</v>
      </c>
      <c r="C52">
        <v>4413.534552530999</v>
      </c>
      <c r="D52">
        <v>794.3266862919926</v>
      </c>
      <c r="E52">
        <v>363.300901891815</v>
      </c>
    </row>
    <row r="53" spans="1:5">
      <c r="A53">
        <v>51</v>
      </c>
      <c r="B53">
        <v>4413.534552530999</v>
      </c>
      <c r="C53">
        <v>4413.534552530999</v>
      </c>
      <c r="D53">
        <v>784.5374842616355</v>
      </c>
      <c r="E53">
        <v>353.5116998614573</v>
      </c>
    </row>
    <row r="54" spans="1:5">
      <c r="A54">
        <v>52</v>
      </c>
      <c r="B54">
        <v>4413.534552530999</v>
      </c>
      <c r="C54">
        <v>4413.534552530999</v>
      </c>
      <c r="D54">
        <v>783.6787823129586</v>
      </c>
      <c r="E54">
        <v>352.6529979127814</v>
      </c>
    </row>
    <row r="55" spans="1:5">
      <c r="A55">
        <v>53</v>
      </c>
      <c r="B55">
        <v>4413.534552530999</v>
      </c>
      <c r="C55">
        <v>4413.534552530999</v>
      </c>
      <c r="D55">
        <v>766.9604313350467</v>
      </c>
      <c r="E55">
        <v>335.9346469348686</v>
      </c>
    </row>
    <row r="56" spans="1:5">
      <c r="A56">
        <v>54</v>
      </c>
      <c r="B56">
        <v>4413.534552530999</v>
      </c>
      <c r="C56">
        <v>4413.534552530999</v>
      </c>
      <c r="D56">
        <v>759.2985816371339</v>
      </c>
      <c r="E56">
        <v>328.2727972369559</v>
      </c>
    </row>
    <row r="57" spans="1:5">
      <c r="A57">
        <v>55</v>
      </c>
      <c r="B57">
        <v>4413.534552530999</v>
      </c>
      <c r="C57">
        <v>4413.534552530999</v>
      </c>
      <c r="D57">
        <v>752.1671308114867</v>
      </c>
      <c r="E57">
        <v>321.1413464113095</v>
      </c>
    </row>
    <row r="58" spans="1:5">
      <c r="A58">
        <v>56</v>
      </c>
      <c r="B58">
        <v>4413.534552530999</v>
      </c>
      <c r="C58">
        <v>4413.534552530999</v>
      </c>
      <c r="D58">
        <v>748.2135557655937</v>
      </c>
      <c r="E58">
        <v>317.1877713654161</v>
      </c>
    </row>
    <row r="59" spans="1:5">
      <c r="A59">
        <v>57</v>
      </c>
      <c r="B59">
        <v>4413.534552530999</v>
      </c>
      <c r="C59">
        <v>4413.534552530999</v>
      </c>
      <c r="D59">
        <v>749.2340308568619</v>
      </c>
      <c r="E59">
        <v>318.2082464566846</v>
      </c>
    </row>
    <row r="60" spans="1:5">
      <c r="A60">
        <v>58</v>
      </c>
      <c r="B60">
        <v>4413.534552530999</v>
      </c>
      <c r="C60">
        <v>4413.534552530999</v>
      </c>
      <c r="D60">
        <v>741.8555200515683</v>
      </c>
      <c r="E60">
        <v>310.8297356513903</v>
      </c>
    </row>
    <row r="61" spans="1:5">
      <c r="A61">
        <v>59</v>
      </c>
      <c r="B61">
        <v>4413.534552530999</v>
      </c>
      <c r="C61">
        <v>4413.534552530999</v>
      </c>
      <c r="D61">
        <v>735.2548391325639</v>
      </c>
      <c r="E61">
        <v>304.2290547323867</v>
      </c>
    </row>
    <row r="62" spans="1:5">
      <c r="A62">
        <v>60</v>
      </c>
      <c r="B62">
        <v>4413.534552530999</v>
      </c>
      <c r="C62">
        <v>4413.534552530999</v>
      </c>
      <c r="D62">
        <v>733.5939559425866</v>
      </c>
      <c r="E62">
        <v>302.5681715424092</v>
      </c>
    </row>
    <row r="63" spans="1:5">
      <c r="A63">
        <v>61</v>
      </c>
      <c r="B63">
        <v>4413.534552530999</v>
      </c>
      <c r="C63">
        <v>4413.534552530999</v>
      </c>
      <c r="D63">
        <v>732.9960066259745</v>
      </c>
      <c r="E63">
        <v>301.9702222257977</v>
      </c>
    </row>
    <row r="64" spans="1:5">
      <c r="A64">
        <v>62</v>
      </c>
      <c r="B64">
        <v>4413.534552530999</v>
      </c>
      <c r="C64">
        <v>4413.534552530999</v>
      </c>
      <c r="D64">
        <v>723.9456709663187</v>
      </c>
      <c r="E64">
        <v>292.9198865661414</v>
      </c>
    </row>
    <row r="65" spans="1:5">
      <c r="A65">
        <v>63</v>
      </c>
      <c r="B65">
        <v>4413.534552530999</v>
      </c>
      <c r="C65">
        <v>4413.534552530999</v>
      </c>
      <c r="D65">
        <v>720.5979776282117</v>
      </c>
      <c r="E65">
        <v>289.5721932280342</v>
      </c>
    </row>
    <row r="66" spans="1:5">
      <c r="A66">
        <v>64</v>
      </c>
      <c r="B66">
        <v>4413.534552530999</v>
      </c>
      <c r="C66">
        <v>4413.534552530999</v>
      </c>
      <c r="D66">
        <v>720.7124436625124</v>
      </c>
      <c r="E66">
        <v>289.6866592623347</v>
      </c>
    </row>
    <row r="67" spans="1:5">
      <c r="A67">
        <v>65</v>
      </c>
      <c r="B67">
        <v>4413.534552530999</v>
      </c>
      <c r="C67">
        <v>4413.534552530999</v>
      </c>
      <c r="D67">
        <v>710.5841154816812</v>
      </c>
      <c r="E67">
        <v>279.5583310815036</v>
      </c>
    </row>
    <row r="68" spans="1:5">
      <c r="A68">
        <v>66</v>
      </c>
      <c r="B68">
        <v>4413.534552530999</v>
      </c>
      <c r="C68">
        <v>4413.534552530999</v>
      </c>
      <c r="D68">
        <v>701.9299197020039</v>
      </c>
      <c r="E68">
        <v>270.9041353018266</v>
      </c>
    </row>
    <row r="69" spans="1:5">
      <c r="A69">
        <v>67</v>
      </c>
      <c r="B69">
        <v>4413.534552530999</v>
      </c>
      <c r="C69">
        <v>4413.534552530999</v>
      </c>
      <c r="D69">
        <v>694.7724576733929</v>
      </c>
      <c r="E69">
        <v>263.7466732732156</v>
      </c>
    </row>
    <row r="70" spans="1:5">
      <c r="A70">
        <v>68</v>
      </c>
      <c r="B70">
        <v>4413.534552530999</v>
      </c>
      <c r="C70">
        <v>4413.534552530999</v>
      </c>
      <c r="D70">
        <v>691.9820051783419</v>
      </c>
      <c r="E70">
        <v>260.9562207781642</v>
      </c>
    </row>
    <row r="71" spans="1:5">
      <c r="A71">
        <v>69</v>
      </c>
      <c r="B71">
        <v>4413.534552530999</v>
      </c>
      <c r="C71">
        <v>4413.534552530999</v>
      </c>
      <c r="D71">
        <v>691.935807640098</v>
      </c>
      <c r="E71">
        <v>260.9100232399201</v>
      </c>
    </row>
    <row r="72" spans="1:5">
      <c r="A72">
        <v>70</v>
      </c>
      <c r="B72">
        <v>4413.534552530999</v>
      </c>
      <c r="C72">
        <v>4413.534552530999</v>
      </c>
      <c r="D72">
        <v>682.3834377167746</v>
      </c>
      <c r="E72">
        <v>251.3576533165967</v>
      </c>
    </row>
    <row r="73" spans="1:5">
      <c r="A73">
        <v>71</v>
      </c>
      <c r="B73">
        <v>4413.534552530999</v>
      </c>
      <c r="C73">
        <v>4413.534552530999</v>
      </c>
      <c r="D73">
        <v>678.7517785873396</v>
      </c>
      <c r="E73">
        <v>247.7259941871622</v>
      </c>
    </row>
    <row r="74" spans="1:5">
      <c r="A74">
        <v>72</v>
      </c>
      <c r="B74">
        <v>4413.534552530999</v>
      </c>
      <c r="C74">
        <v>4413.534552530999</v>
      </c>
      <c r="D74">
        <v>674.428395049305</v>
      </c>
      <c r="E74">
        <v>243.4026106491278</v>
      </c>
    </row>
    <row r="75" spans="1:5">
      <c r="A75">
        <v>73</v>
      </c>
      <c r="B75">
        <v>4413.534552530999</v>
      </c>
      <c r="C75">
        <v>4413.534552530999</v>
      </c>
      <c r="D75">
        <v>668.9442591333428</v>
      </c>
      <c r="E75">
        <v>237.918474733165</v>
      </c>
    </row>
    <row r="76" spans="1:5">
      <c r="A76">
        <v>74</v>
      </c>
      <c r="B76">
        <v>4413.534552530999</v>
      </c>
      <c r="C76">
        <v>4413.534552530999</v>
      </c>
      <c r="D76">
        <v>665.6417611377003</v>
      </c>
      <c r="E76">
        <v>234.6159767375229</v>
      </c>
    </row>
    <row r="77" spans="1:5">
      <c r="A77">
        <v>75</v>
      </c>
      <c r="B77">
        <v>4413.534552530999</v>
      </c>
      <c r="C77">
        <v>4413.534552530999</v>
      </c>
      <c r="D77">
        <v>665.6810523432347</v>
      </c>
      <c r="E77">
        <v>234.6552679430562</v>
      </c>
    </row>
    <row r="78" spans="1:5">
      <c r="A78">
        <v>76</v>
      </c>
      <c r="B78">
        <v>4413.534552530999</v>
      </c>
      <c r="C78">
        <v>4413.534552530999</v>
      </c>
      <c r="D78">
        <v>661.4546461761057</v>
      </c>
      <c r="E78">
        <v>230.4288617759283</v>
      </c>
    </row>
    <row r="79" spans="1:5">
      <c r="A79">
        <v>77</v>
      </c>
      <c r="B79">
        <v>4413.534552530999</v>
      </c>
      <c r="C79">
        <v>4413.534552530999</v>
      </c>
      <c r="D79">
        <v>657.2775407241641</v>
      </c>
      <c r="E79">
        <v>226.2517563239856</v>
      </c>
    </row>
    <row r="80" spans="1:5">
      <c r="A80">
        <v>78</v>
      </c>
      <c r="B80">
        <v>4413.534552530999</v>
      </c>
      <c r="C80">
        <v>4413.534552530999</v>
      </c>
      <c r="D80">
        <v>655.9881803184309</v>
      </c>
      <c r="E80">
        <v>224.9623959182533</v>
      </c>
    </row>
    <row r="81" spans="1:5">
      <c r="A81">
        <v>79</v>
      </c>
      <c r="B81">
        <v>4413.534552530999</v>
      </c>
      <c r="C81">
        <v>4413.534552530999</v>
      </c>
      <c r="D81">
        <v>656.1761343626353</v>
      </c>
      <c r="E81">
        <v>225.150349962458</v>
      </c>
    </row>
    <row r="82" spans="1:5">
      <c r="A82">
        <v>80</v>
      </c>
      <c r="B82">
        <v>4413.534552530999</v>
      </c>
      <c r="C82">
        <v>4413.534552530999</v>
      </c>
      <c r="D82">
        <v>651.0878842004108</v>
      </c>
      <c r="E82">
        <v>220.0620998002334</v>
      </c>
    </row>
    <row r="83" spans="1:5">
      <c r="A83">
        <v>81</v>
      </c>
      <c r="B83">
        <v>4413.534552530999</v>
      </c>
      <c r="C83">
        <v>4413.534552530999</v>
      </c>
      <c r="D83">
        <v>647.809021615799</v>
      </c>
      <c r="E83">
        <v>216.7832372156214</v>
      </c>
    </row>
    <row r="84" spans="1:5">
      <c r="A84">
        <v>82</v>
      </c>
      <c r="B84">
        <v>4413.534552530999</v>
      </c>
      <c r="C84">
        <v>4413.534552530999</v>
      </c>
      <c r="D84">
        <v>642.1147126326697</v>
      </c>
      <c r="E84">
        <v>211.0889282324925</v>
      </c>
    </row>
    <row r="85" spans="1:5">
      <c r="A85">
        <v>83</v>
      </c>
      <c r="B85">
        <v>4413.534552530999</v>
      </c>
      <c r="C85">
        <v>4413.534552530999</v>
      </c>
      <c r="D85">
        <v>637.3818702478072</v>
      </c>
      <c r="E85">
        <v>206.35608584763</v>
      </c>
    </row>
    <row r="86" spans="1:5">
      <c r="A86">
        <v>84</v>
      </c>
      <c r="B86">
        <v>4413.534552530999</v>
      </c>
      <c r="C86">
        <v>4413.534552530999</v>
      </c>
      <c r="D86">
        <v>633.73042250121</v>
      </c>
      <c r="E86">
        <v>202.7046381010326</v>
      </c>
    </row>
    <row r="87" spans="1:5">
      <c r="A87">
        <v>85</v>
      </c>
      <c r="B87">
        <v>4413.534552530999</v>
      </c>
      <c r="C87">
        <v>4413.534552530999</v>
      </c>
      <c r="D87">
        <v>631.6070968327077</v>
      </c>
      <c r="E87">
        <v>200.5813124325299</v>
      </c>
    </row>
    <row r="88" spans="1:5">
      <c r="A88">
        <v>86</v>
      </c>
      <c r="B88">
        <v>4413.534552530999</v>
      </c>
      <c r="C88">
        <v>4413.534552530999</v>
      </c>
      <c r="D88">
        <v>631.4870728006644</v>
      </c>
      <c r="E88">
        <v>200.4612884004868</v>
      </c>
    </row>
    <row r="89" spans="1:5">
      <c r="A89">
        <v>87</v>
      </c>
      <c r="B89">
        <v>4413.534552530999</v>
      </c>
      <c r="C89">
        <v>4413.534552530999</v>
      </c>
      <c r="D89">
        <v>626.2285323462261</v>
      </c>
      <c r="E89">
        <v>195.2027479460489</v>
      </c>
    </row>
    <row r="90" spans="1:5">
      <c r="A90">
        <v>88</v>
      </c>
      <c r="B90">
        <v>4413.534552530999</v>
      </c>
      <c r="C90">
        <v>4413.534552530999</v>
      </c>
      <c r="D90">
        <v>625.3524000453954</v>
      </c>
      <c r="E90">
        <v>194.3266156452175</v>
      </c>
    </row>
    <row r="91" spans="1:5">
      <c r="A91">
        <v>89</v>
      </c>
      <c r="B91">
        <v>4413.534552530999</v>
      </c>
      <c r="C91">
        <v>4413.534552530999</v>
      </c>
      <c r="D91">
        <v>625.5979931511962</v>
      </c>
      <c r="E91">
        <v>194.5722087510186</v>
      </c>
    </row>
    <row r="92" spans="1:5">
      <c r="A92">
        <v>90</v>
      </c>
      <c r="B92">
        <v>4413.534552530999</v>
      </c>
      <c r="C92">
        <v>4413.534552530999</v>
      </c>
      <c r="D92">
        <v>621.4015328123936</v>
      </c>
      <c r="E92">
        <v>190.375748412216</v>
      </c>
    </row>
    <row r="93" spans="1:5">
      <c r="A93">
        <v>91</v>
      </c>
      <c r="B93">
        <v>4413.534552530999</v>
      </c>
      <c r="C93">
        <v>4413.534552530999</v>
      </c>
      <c r="D93">
        <v>617.564420865395</v>
      </c>
      <c r="E93">
        <v>186.5386364652177</v>
      </c>
    </row>
    <row r="94" spans="1:5">
      <c r="A94">
        <v>92</v>
      </c>
      <c r="B94">
        <v>4413.534552530999</v>
      </c>
      <c r="C94">
        <v>4413.534552530999</v>
      </c>
      <c r="D94">
        <v>615.1720498157798</v>
      </c>
      <c r="E94">
        <v>184.146265415602</v>
      </c>
    </row>
    <row r="95" spans="1:5">
      <c r="A95">
        <v>93</v>
      </c>
      <c r="B95">
        <v>4413.534552530999</v>
      </c>
      <c r="C95">
        <v>4413.534552530999</v>
      </c>
      <c r="D95">
        <v>612.0303994748901</v>
      </c>
      <c r="E95">
        <v>181.0046150747125</v>
      </c>
    </row>
    <row r="96" spans="1:5">
      <c r="A96">
        <v>94</v>
      </c>
      <c r="B96">
        <v>4413.534552530999</v>
      </c>
      <c r="C96">
        <v>4413.534552530999</v>
      </c>
      <c r="D96">
        <v>608.843694368587</v>
      </c>
      <c r="E96">
        <v>177.8179099684093</v>
      </c>
    </row>
    <row r="97" spans="1:5">
      <c r="A97">
        <v>95</v>
      </c>
      <c r="B97">
        <v>4413.534552530999</v>
      </c>
      <c r="C97">
        <v>4413.534552530999</v>
      </c>
      <c r="D97">
        <v>607.1338105788701</v>
      </c>
      <c r="E97">
        <v>176.108026178692</v>
      </c>
    </row>
    <row r="98" spans="1:5">
      <c r="A98">
        <v>96</v>
      </c>
      <c r="B98">
        <v>4413.534552530999</v>
      </c>
      <c r="C98">
        <v>4413.534552530999</v>
      </c>
      <c r="D98">
        <v>607.1176082016959</v>
      </c>
      <c r="E98">
        <v>176.0918238015184</v>
      </c>
    </row>
    <row r="99" spans="1:5">
      <c r="A99">
        <v>97</v>
      </c>
      <c r="B99">
        <v>4413.534552530999</v>
      </c>
      <c r="C99">
        <v>4413.534552530999</v>
      </c>
      <c r="D99">
        <v>603.7396060854262</v>
      </c>
      <c r="E99">
        <v>172.7138216852487</v>
      </c>
    </row>
    <row r="100" spans="1:5">
      <c r="A100">
        <v>98</v>
      </c>
      <c r="B100">
        <v>4413.534552530999</v>
      </c>
      <c r="C100">
        <v>4413.534552530999</v>
      </c>
      <c r="D100">
        <v>601.3677907479853</v>
      </c>
      <c r="E100">
        <v>170.3420063478082</v>
      </c>
    </row>
    <row r="101" spans="1:5">
      <c r="A101">
        <v>99</v>
      </c>
      <c r="B101">
        <v>4413.534552530999</v>
      </c>
      <c r="C101">
        <v>4413.534552530999</v>
      </c>
      <c r="D101">
        <v>597.9735045165634</v>
      </c>
      <c r="E101">
        <v>166.9477201163863</v>
      </c>
    </row>
    <row r="102" spans="1:5">
      <c r="A102">
        <v>100</v>
      </c>
      <c r="B102">
        <v>4413.534552530999</v>
      </c>
      <c r="C102">
        <v>4413.534552530999</v>
      </c>
      <c r="D102">
        <v>595.0820678355304</v>
      </c>
      <c r="E102">
        <v>164.0562834353533</v>
      </c>
    </row>
    <row r="103" spans="1:5">
      <c r="A103">
        <v>101</v>
      </c>
      <c r="B103">
        <v>4413.534552530999</v>
      </c>
      <c r="C103">
        <v>4413.534552530999</v>
      </c>
      <c r="D103">
        <v>592.9407779857008</v>
      </c>
      <c r="E103">
        <v>161.9149935855224</v>
      </c>
    </row>
    <row r="104" spans="1:5">
      <c r="A104">
        <v>102</v>
      </c>
      <c r="B104">
        <v>4413.534552530999</v>
      </c>
      <c r="C104">
        <v>4413.534552530999</v>
      </c>
      <c r="D104">
        <v>592.2169915892233</v>
      </c>
      <c r="E104">
        <v>161.1912071890461</v>
      </c>
    </row>
    <row r="105" spans="1:5">
      <c r="A105">
        <v>103</v>
      </c>
      <c r="B105">
        <v>4413.534552530999</v>
      </c>
      <c r="C105">
        <v>4413.534552530999</v>
      </c>
      <c r="D105">
        <v>592.2265283748718</v>
      </c>
      <c r="E105">
        <v>161.2007439746946</v>
      </c>
    </row>
    <row r="106" spans="1:5">
      <c r="A106">
        <v>104</v>
      </c>
      <c r="B106">
        <v>4413.534552530999</v>
      </c>
      <c r="C106">
        <v>4413.534552530999</v>
      </c>
      <c r="D106">
        <v>588.8329798445887</v>
      </c>
      <c r="E106">
        <v>157.8071954444113</v>
      </c>
    </row>
    <row r="107" spans="1:5">
      <c r="A107">
        <v>105</v>
      </c>
      <c r="B107">
        <v>4413.534552530999</v>
      </c>
      <c r="C107">
        <v>4413.534552530999</v>
      </c>
      <c r="D107">
        <v>587.7731946015246</v>
      </c>
      <c r="E107">
        <v>156.7474102013467</v>
      </c>
    </row>
    <row r="108" spans="1:5">
      <c r="A108">
        <v>106</v>
      </c>
      <c r="B108">
        <v>4413.534552530999</v>
      </c>
      <c r="C108">
        <v>4413.534552530999</v>
      </c>
      <c r="D108">
        <v>587.7755177559256</v>
      </c>
      <c r="E108">
        <v>156.7497333557487</v>
      </c>
    </row>
    <row r="109" spans="1:5">
      <c r="A109">
        <v>107</v>
      </c>
      <c r="B109">
        <v>4413.534552530999</v>
      </c>
      <c r="C109">
        <v>4413.534552530999</v>
      </c>
      <c r="D109">
        <v>585.2423969911604</v>
      </c>
      <c r="E109">
        <v>154.2166125909836</v>
      </c>
    </row>
    <row r="110" spans="1:5">
      <c r="A110">
        <v>108</v>
      </c>
      <c r="B110">
        <v>4413.534552530999</v>
      </c>
      <c r="C110">
        <v>4413.534552530999</v>
      </c>
      <c r="D110">
        <v>582.4827006303096</v>
      </c>
      <c r="E110">
        <v>151.4569162301318</v>
      </c>
    </row>
    <row r="111" spans="1:5">
      <c r="A111">
        <v>109</v>
      </c>
      <c r="B111">
        <v>4413.534552530999</v>
      </c>
      <c r="C111">
        <v>4413.534552530999</v>
      </c>
      <c r="D111">
        <v>580.5400522718675</v>
      </c>
      <c r="E111">
        <v>149.5142678716903</v>
      </c>
    </row>
    <row r="112" spans="1:5">
      <c r="A112">
        <v>110</v>
      </c>
      <c r="B112">
        <v>4413.534552530999</v>
      </c>
      <c r="C112">
        <v>4413.534552530999</v>
      </c>
      <c r="D112">
        <v>578.4271003720211</v>
      </c>
      <c r="E112">
        <v>147.4013159718434</v>
      </c>
    </row>
    <row r="113" spans="1:5">
      <c r="A113">
        <v>111</v>
      </c>
      <c r="B113">
        <v>4413.534552530999</v>
      </c>
      <c r="C113">
        <v>4413.534552530999</v>
      </c>
      <c r="D113">
        <v>576.1959575097186</v>
      </c>
      <c r="E113">
        <v>145.1701731095412</v>
      </c>
    </row>
    <row r="114" spans="1:5">
      <c r="A114">
        <v>112</v>
      </c>
      <c r="B114">
        <v>4413.534552530999</v>
      </c>
      <c r="C114">
        <v>4413.534552530999</v>
      </c>
      <c r="D114">
        <v>575.2772730527199</v>
      </c>
      <c r="E114">
        <v>144.2514886525425</v>
      </c>
    </row>
    <row r="115" spans="1:5">
      <c r="A115">
        <v>113</v>
      </c>
      <c r="B115">
        <v>4413.534552530999</v>
      </c>
      <c r="C115">
        <v>4413.534552530999</v>
      </c>
      <c r="D115">
        <v>575.3323878506982</v>
      </c>
      <c r="E115">
        <v>144.3066034505211</v>
      </c>
    </row>
    <row r="116" spans="1:5">
      <c r="A116">
        <v>114</v>
      </c>
      <c r="B116">
        <v>4413.534552530999</v>
      </c>
      <c r="C116">
        <v>4413.534552530999</v>
      </c>
      <c r="D116">
        <v>572.8836435917249</v>
      </c>
      <c r="E116">
        <v>141.8578591915472</v>
      </c>
    </row>
    <row r="117" spans="1:5">
      <c r="A117">
        <v>115</v>
      </c>
      <c r="B117">
        <v>4413.534552530999</v>
      </c>
      <c r="C117">
        <v>4413.534552530999</v>
      </c>
      <c r="D117">
        <v>571.336235654372</v>
      </c>
      <c r="E117">
        <v>140.3104512541939</v>
      </c>
    </row>
    <row r="118" spans="1:5">
      <c r="A118">
        <v>116</v>
      </c>
      <c r="B118">
        <v>4413.534552530999</v>
      </c>
      <c r="C118">
        <v>4413.534552530999</v>
      </c>
      <c r="D118">
        <v>568.9549982020176</v>
      </c>
      <c r="E118">
        <v>137.92921380184</v>
      </c>
    </row>
    <row r="119" spans="1:5">
      <c r="A119">
        <v>117</v>
      </c>
      <c r="B119">
        <v>4413.534552530999</v>
      </c>
      <c r="C119">
        <v>4413.534552530999</v>
      </c>
      <c r="D119">
        <v>567.0589799819552</v>
      </c>
      <c r="E119">
        <v>136.0331955817774</v>
      </c>
    </row>
    <row r="120" spans="1:5">
      <c r="A120">
        <v>118</v>
      </c>
      <c r="B120">
        <v>4413.534552530999</v>
      </c>
      <c r="C120">
        <v>4413.534552530999</v>
      </c>
      <c r="D120">
        <v>565.7590719935807</v>
      </c>
      <c r="E120">
        <v>134.7332875934028</v>
      </c>
    </row>
    <row r="121" spans="1:5">
      <c r="A121">
        <v>119</v>
      </c>
      <c r="B121">
        <v>4413.534552530999</v>
      </c>
      <c r="C121">
        <v>4413.534552530999</v>
      </c>
      <c r="D121">
        <v>565.1613123737044</v>
      </c>
      <c r="E121">
        <v>134.1355279735273</v>
      </c>
    </row>
    <row r="122" spans="1:5">
      <c r="A122">
        <v>120</v>
      </c>
      <c r="B122">
        <v>4413.534552530999</v>
      </c>
      <c r="C122">
        <v>4413.534552530999</v>
      </c>
      <c r="D122">
        <v>565.1550317138827</v>
      </c>
      <c r="E122">
        <v>134.1292473137052</v>
      </c>
    </row>
    <row r="123" spans="1:5">
      <c r="A123">
        <v>121</v>
      </c>
      <c r="B123">
        <v>4413.534552530999</v>
      </c>
      <c r="C123">
        <v>4413.534552530999</v>
      </c>
      <c r="D123">
        <v>562.8501928161943</v>
      </c>
      <c r="E123">
        <v>131.8244084160162</v>
      </c>
    </row>
    <row r="124" spans="1:5">
      <c r="A124">
        <v>122</v>
      </c>
      <c r="B124">
        <v>4413.534552530999</v>
      </c>
      <c r="C124">
        <v>4413.534552530999</v>
      </c>
      <c r="D124">
        <v>562.2016965408799</v>
      </c>
      <c r="E124">
        <v>131.1759121407021</v>
      </c>
    </row>
    <row r="125" spans="1:5">
      <c r="A125">
        <v>123</v>
      </c>
      <c r="B125">
        <v>4413.534552530999</v>
      </c>
      <c r="C125">
        <v>4413.534552530999</v>
      </c>
      <c r="D125">
        <v>562.2528096703177</v>
      </c>
      <c r="E125">
        <v>131.2270252701398</v>
      </c>
    </row>
    <row r="126" spans="1:5">
      <c r="A126">
        <v>124</v>
      </c>
      <c r="B126">
        <v>4413.534552530999</v>
      </c>
      <c r="C126">
        <v>4413.534552530999</v>
      </c>
      <c r="D126">
        <v>560.3672042887493</v>
      </c>
      <c r="E126">
        <v>129.3414198885718</v>
      </c>
    </row>
    <row r="127" spans="1:5">
      <c r="A127">
        <v>125</v>
      </c>
      <c r="B127">
        <v>4413.534552530999</v>
      </c>
      <c r="C127">
        <v>4413.534552530999</v>
      </c>
      <c r="D127">
        <v>558.4316962386282</v>
      </c>
      <c r="E127">
        <v>127.405911838451</v>
      </c>
    </row>
    <row r="128" spans="1:5">
      <c r="A128">
        <v>126</v>
      </c>
      <c r="B128">
        <v>4413.534552530999</v>
      </c>
      <c r="C128">
        <v>4413.534552530999</v>
      </c>
      <c r="D128">
        <v>557.0879954505857</v>
      </c>
      <c r="E128">
        <v>126.062211050408</v>
      </c>
    </row>
    <row r="129" spans="1:5">
      <c r="A129">
        <v>127</v>
      </c>
      <c r="B129">
        <v>4413.534552530999</v>
      </c>
      <c r="C129">
        <v>4413.534552530999</v>
      </c>
      <c r="D129">
        <v>555.4398417244488</v>
      </c>
      <c r="E129">
        <v>124.4140573242705</v>
      </c>
    </row>
    <row r="130" spans="1:5">
      <c r="A130">
        <v>128</v>
      </c>
      <c r="B130">
        <v>4413.534552530999</v>
      </c>
      <c r="C130">
        <v>4413.534552530999</v>
      </c>
      <c r="D130">
        <v>553.8028074077272</v>
      </c>
      <c r="E130">
        <v>122.7770230075499</v>
      </c>
    </row>
    <row r="131" spans="1:5">
      <c r="A131">
        <v>129</v>
      </c>
      <c r="B131">
        <v>4413.534552530999</v>
      </c>
      <c r="C131">
        <v>4413.534552530999</v>
      </c>
      <c r="D131">
        <v>552.9204348218259</v>
      </c>
      <c r="E131">
        <v>121.8946504216485</v>
      </c>
    </row>
    <row r="132" spans="1:5">
      <c r="A132">
        <v>130</v>
      </c>
      <c r="B132">
        <v>4413.534552530999</v>
      </c>
      <c r="C132">
        <v>4413.534552530999</v>
      </c>
      <c r="D132">
        <v>552.9534619415776</v>
      </c>
      <c r="E132">
        <v>121.9276775414001</v>
      </c>
    </row>
    <row r="133" spans="1:5">
      <c r="A133">
        <v>131</v>
      </c>
      <c r="B133">
        <v>4413.534552530999</v>
      </c>
      <c r="C133">
        <v>4413.534552530999</v>
      </c>
      <c r="D133">
        <v>551.2351173876464</v>
      </c>
      <c r="E133">
        <v>120.2093329874686</v>
      </c>
    </row>
    <row r="134" spans="1:5">
      <c r="A134">
        <v>132</v>
      </c>
      <c r="B134">
        <v>4413.534552530999</v>
      </c>
      <c r="C134">
        <v>4413.534552530999</v>
      </c>
      <c r="D134">
        <v>550.0354429242884</v>
      </c>
      <c r="E134">
        <v>119.009658524111</v>
      </c>
    </row>
    <row r="135" spans="1:5">
      <c r="A135">
        <v>133</v>
      </c>
      <c r="B135">
        <v>4413.534552530999</v>
      </c>
      <c r="C135">
        <v>4413.534552530999</v>
      </c>
      <c r="D135">
        <v>548.3460492115253</v>
      </c>
      <c r="E135">
        <v>117.3202648113474</v>
      </c>
    </row>
    <row r="136" spans="1:5">
      <c r="A136">
        <v>134</v>
      </c>
      <c r="B136">
        <v>4413.534552530999</v>
      </c>
      <c r="C136">
        <v>4413.534552530999</v>
      </c>
      <c r="D136">
        <v>546.9614627721666</v>
      </c>
      <c r="E136">
        <v>115.935678371989</v>
      </c>
    </row>
    <row r="137" spans="1:5">
      <c r="A137">
        <v>135</v>
      </c>
      <c r="B137">
        <v>4413.534552530999</v>
      </c>
      <c r="C137">
        <v>4413.534552530999</v>
      </c>
      <c r="D137">
        <v>545.9542513450122</v>
      </c>
      <c r="E137">
        <v>114.9284669448351</v>
      </c>
    </row>
    <row r="138" spans="1:5">
      <c r="A138">
        <v>136</v>
      </c>
      <c r="B138">
        <v>4413.534552530999</v>
      </c>
      <c r="C138">
        <v>4413.534552530999</v>
      </c>
      <c r="D138">
        <v>545.5200066762466</v>
      </c>
      <c r="E138">
        <v>114.494222276069</v>
      </c>
    </row>
    <row r="139" spans="1:5">
      <c r="A139">
        <v>137</v>
      </c>
      <c r="B139">
        <v>4413.534552530999</v>
      </c>
      <c r="C139">
        <v>4413.534552530999</v>
      </c>
      <c r="D139">
        <v>545.5376808265919</v>
      </c>
      <c r="E139">
        <v>114.5118964264137</v>
      </c>
    </row>
    <row r="140" spans="1:5">
      <c r="A140">
        <v>138</v>
      </c>
      <c r="B140">
        <v>4413.534552530999</v>
      </c>
      <c r="C140">
        <v>4413.534552530999</v>
      </c>
      <c r="D140">
        <v>543.9955767966745</v>
      </c>
      <c r="E140">
        <v>112.9697923964968</v>
      </c>
    </row>
    <row r="141" spans="1:5">
      <c r="A141">
        <v>139</v>
      </c>
      <c r="B141">
        <v>4413.534552530999</v>
      </c>
      <c r="C141">
        <v>4413.534552530999</v>
      </c>
      <c r="D141">
        <v>543.4548616715906</v>
      </c>
      <c r="E141">
        <v>112.4290772714129</v>
      </c>
    </row>
    <row r="142" spans="1:5">
      <c r="A142">
        <v>140</v>
      </c>
      <c r="B142">
        <v>4413.534552530999</v>
      </c>
      <c r="C142">
        <v>4413.534552530999</v>
      </c>
      <c r="D142">
        <v>543.4509462377773</v>
      </c>
      <c r="E142">
        <v>112.4251618376</v>
      </c>
    </row>
    <row r="143" spans="1:5">
      <c r="A143">
        <v>141</v>
      </c>
      <c r="B143">
        <v>4413.534552530999</v>
      </c>
      <c r="C143">
        <v>4413.534552530999</v>
      </c>
      <c r="D143">
        <v>542.1879360725817</v>
      </c>
      <c r="E143">
        <v>111.1621516724041</v>
      </c>
    </row>
    <row r="144" spans="1:5">
      <c r="A144">
        <v>142</v>
      </c>
      <c r="B144">
        <v>4413.534552530999</v>
      </c>
      <c r="C144">
        <v>4413.534552530999</v>
      </c>
      <c r="D144">
        <v>540.7601706184589</v>
      </c>
      <c r="E144">
        <v>109.7343862182816</v>
      </c>
    </row>
    <row r="145" spans="1:5">
      <c r="A145">
        <v>143</v>
      </c>
      <c r="B145">
        <v>4413.534552530999</v>
      </c>
      <c r="C145">
        <v>4413.534552530999</v>
      </c>
      <c r="D145">
        <v>539.6917137060267</v>
      </c>
      <c r="E145">
        <v>108.6659293058493</v>
      </c>
    </row>
    <row r="146" spans="1:5">
      <c r="A146">
        <v>144</v>
      </c>
      <c r="B146">
        <v>4413.534552530999</v>
      </c>
      <c r="C146">
        <v>4413.534552530999</v>
      </c>
      <c r="D146">
        <v>538.5241423879357</v>
      </c>
      <c r="E146">
        <v>107.4983579877581</v>
      </c>
    </row>
    <row r="147" spans="1:5">
      <c r="A147">
        <v>145</v>
      </c>
      <c r="B147">
        <v>4413.534552530999</v>
      </c>
      <c r="C147">
        <v>4413.534552530999</v>
      </c>
      <c r="D147">
        <v>537.2618634351409</v>
      </c>
      <c r="E147">
        <v>106.2360790349637</v>
      </c>
    </row>
    <row r="148" spans="1:5">
      <c r="A148">
        <v>146</v>
      </c>
      <c r="B148">
        <v>4413.534552530999</v>
      </c>
      <c r="C148">
        <v>4413.534552530999</v>
      </c>
      <c r="D148">
        <v>536.7335548735524</v>
      </c>
      <c r="E148">
        <v>105.7077704733748</v>
      </c>
    </row>
    <row r="149" spans="1:5">
      <c r="A149">
        <v>147</v>
      </c>
      <c r="B149">
        <v>4413.534552530999</v>
      </c>
      <c r="C149">
        <v>4413.534552530999</v>
      </c>
      <c r="D149">
        <v>536.7759826432867</v>
      </c>
      <c r="E149">
        <v>105.7501982431093</v>
      </c>
    </row>
    <row r="150" spans="1:5">
      <c r="A150">
        <v>148</v>
      </c>
      <c r="B150">
        <v>4413.534552530999</v>
      </c>
      <c r="C150">
        <v>4413.534552530999</v>
      </c>
      <c r="D150">
        <v>535.429364066008</v>
      </c>
      <c r="E150">
        <v>104.4035796658309</v>
      </c>
    </row>
    <row r="151" spans="1:5">
      <c r="A151">
        <v>149</v>
      </c>
      <c r="B151">
        <v>4413.534552530999</v>
      </c>
      <c r="C151">
        <v>4413.534552530999</v>
      </c>
      <c r="D151">
        <v>534.6179053223925</v>
      </c>
      <c r="E151">
        <v>103.592120922215</v>
      </c>
    </row>
    <row r="152" spans="1:5">
      <c r="A152">
        <v>150</v>
      </c>
      <c r="B152">
        <v>4413.534552530999</v>
      </c>
      <c r="C152">
        <v>4413.534552530999</v>
      </c>
      <c r="D152">
        <v>533.4173235518549</v>
      </c>
      <c r="E152">
        <v>102.3915391516775</v>
      </c>
    </row>
    <row r="153" spans="1:5">
      <c r="A153">
        <v>151</v>
      </c>
      <c r="B153">
        <v>4413.534552530999</v>
      </c>
      <c r="C153">
        <v>4413.534552530999</v>
      </c>
      <c r="D153">
        <v>532.4648581056084</v>
      </c>
      <c r="E153">
        <v>101.4390737054312</v>
      </c>
    </row>
    <row r="154" spans="1:5">
      <c r="A154">
        <v>152</v>
      </c>
      <c r="B154">
        <v>4413.534552530999</v>
      </c>
      <c r="C154">
        <v>4413.534552530999</v>
      </c>
      <c r="D154">
        <v>531.9142186545549</v>
      </c>
      <c r="E154">
        <v>100.8884342543774</v>
      </c>
    </row>
    <row r="155" spans="1:5">
      <c r="A155">
        <v>153</v>
      </c>
      <c r="B155">
        <v>4413.534552530999</v>
      </c>
      <c r="C155">
        <v>4413.534552530999</v>
      </c>
      <c r="D155">
        <v>531.8498285995144</v>
      </c>
      <c r="E155">
        <v>100.8240441993371</v>
      </c>
    </row>
    <row r="156" spans="1:5">
      <c r="A156">
        <v>154</v>
      </c>
      <c r="B156">
        <v>4413.534552530999</v>
      </c>
      <c r="C156">
        <v>4413.534552530999</v>
      </c>
      <c r="D156">
        <v>531.8720899923294</v>
      </c>
      <c r="E156">
        <v>100.8463055921525</v>
      </c>
    </row>
    <row r="157" spans="1:5">
      <c r="A157">
        <v>155</v>
      </c>
      <c r="B157">
        <v>4413.534552530999</v>
      </c>
      <c r="C157">
        <v>4413.534552530999</v>
      </c>
      <c r="D157">
        <v>530.5706152491063</v>
      </c>
      <c r="E157">
        <v>99.54483084892868</v>
      </c>
    </row>
    <row r="158" spans="1:5">
      <c r="A158">
        <v>156</v>
      </c>
      <c r="B158">
        <v>4413.534552530999</v>
      </c>
      <c r="C158">
        <v>4413.534552530999</v>
      </c>
      <c r="D158">
        <v>530.1021749267168</v>
      </c>
      <c r="E158">
        <v>99.07639052653909</v>
      </c>
    </row>
    <row r="159" spans="1:5">
      <c r="A159">
        <v>157</v>
      </c>
      <c r="B159">
        <v>4413.534552530999</v>
      </c>
      <c r="C159">
        <v>4413.534552530999</v>
      </c>
      <c r="D159">
        <v>530.1439432613395</v>
      </c>
      <c r="E159">
        <v>99.11815886116217</v>
      </c>
    </row>
    <row r="160" spans="1:5">
      <c r="A160">
        <v>158</v>
      </c>
      <c r="B160">
        <v>4413.534552530999</v>
      </c>
      <c r="C160">
        <v>4413.534552530999</v>
      </c>
      <c r="D160">
        <v>529.781259071191</v>
      </c>
      <c r="E160">
        <v>98.75547467101333</v>
      </c>
    </row>
    <row r="161" spans="1:5">
      <c r="A161">
        <v>159</v>
      </c>
      <c r="B161">
        <v>4413.534552530999</v>
      </c>
      <c r="C161">
        <v>4413.534552530999</v>
      </c>
      <c r="D161">
        <v>529.7318079100058</v>
      </c>
      <c r="E161">
        <v>98.70602350982801</v>
      </c>
    </row>
    <row r="162" spans="1:5">
      <c r="A162">
        <v>160</v>
      </c>
      <c r="B162">
        <v>4413.534552530999</v>
      </c>
      <c r="C162">
        <v>4413.534552530999</v>
      </c>
      <c r="D162">
        <v>528.4846104808831</v>
      </c>
      <c r="E162">
        <v>97.458826080706</v>
      </c>
    </row>
    <row r="163" spans="1:5">
      <c r="A163">
        <v>161</v>
      </c>
      <c r="B163">
        <v>4413.534552530999</v>
      </c>
      <c r="C163">
        <v>4413.534552530999</v>
      </c>
      <c r="D163">
        <v>527.5414129831265</v>
      </c>
      <c r="E163">
        <v>96.51562858294913</v>
      </c>
    </row>
    <row r="164" spans="1:5">
      <c r="A164">
        <v>162</v>
      </c>
      <c r="B164">
        <v>4413.534552530999</v>
      </c>
      <c r="C164">
        <v>4413.534552530999</v>
      </c>
      <c r="D164">
        <v>526.6337696357201</v>
      </c>
      <c r="E164">
        <v>95.60798523554273</v>
      </c>
    </row>
    <row r="165" spans="1:5">
      <c r="A165">
        <v>163</v>
      </c>
      <c r="B165">
        <v>4413.534552530999</v>
      </c>
      <c r="C165">
        <v>4413.534552530999</v>
      </c>
      <c r="D165">
        <v>526.1541499483204</v>
      </c>
      <c r="E165">
        <v>95.12836554814312</v>
      </c>
    </row>
    <row r="166" spans="1:5">
      <c r="A166">
        <v>164</v>
      </c>
      <c r="B166">
        <v>4413.534552530999</v>
      </c>
      <c r="C166">
        <v>4413.534552530999</v>
      </c>
      <c r="D166">
        <v>526.1584239424822</v>
      </c>
      <c r="E166">
        <v>95.13263954230416</v>
      </c>
    </row>
    <row r="167" spans="1:5">
      <c r="A167">
        <v>165</v>
      </c>
      <c r="B167">
        <v>4413.534552530999</v>
      </c>
      <c r="C167">
        <v>4413.534552530999</v>
      </c>
      <c r="D167">
        <v>525.2043235969795</v>
      </c>
      <c r="E167">
        <v>94.17853919680196</v>
      </c>
    </row>
    <row r="168" spans="1:5">
      <c r="A168">
        <v>166</v>
      </c>
      <c r="B168">
        <v>4413.534552530999</v>
      </c>
      <c r="C168">
        <v>4413.534552530999</v>
      </c>
      <c r="D168">
        <v>524.5165109455035</v>
      </c>
      <c r="E168">
        <v>93.49072654532573</v>
      </c>
    </row>
    <row r="169" spans="1:5">
      <c r="A169">
        <v>167</v>
      </c>
      <c r="B169">
        <v>4413.534552530999</v>
      </c>
      <c r="C169">
        <v>4413.534552530999</v>
      </c>
      <c r="D169">
        <v>523.4683903894482</v>
      </c>
      <c r="E169">
        <v>92.44260598927042</v>
      </c>
    </row>
    <row r="170" spans="1:5">
      <c r="A170">
        <v>168</v>
      </c>
      <c r="B170">
        <v>4413.534552530999</v>
      </c>
      <c r="C170">
        <v>4413.534552530999</v>
      </c>
      <c r="D170">
        <v>522.6262851329187</v>
      </c>
      <c r="E170">
        <v>91.60050073274114</v>
      </c>
    </row>
    <row r="171" spans="1:5">
      <c r="A171">
        <v>169</v>
      </c>
      <c r="B171">
        <v>4413.534552530999</v>
      </c>
      <c r="C171">
        <v>4413.534552530999</v>
      </c>
      <c r="D171">
        <v>521.9781742183827</v>
      </c>
      <c r="E171">
        <v>90.95238981820528</v>
      </c>
    </row>
    <row r="172" spans="1:5">
      <c r="A172">
        <v>170</v>
      </c>
      <c r="B172">
        <v>4413.534552530999</v>
      </c>
      <c r="C172">
        <v>4413.534552530999</v>
      </c>
      <c r="D172">
        <v>521.5228481173644</v>
      </c>
      <c r="E172">
        <v>90.49706371718746</v>
      </c>
    </row>
    <row r="173" spans="1:5">
      <c r="A173">
        <v>171</v>
      </c>
      <c r="B173">
        <v>4413.534552530999</v>
      </c>
      <c r="C173">
        <v>4413.534552530999</v>
      </c>
      <c r="D173">
        <v>521.5559034345729</v>
      </c>
      <c r="E173">
        <v>90.5301190343952</v>
      </c>
    </row>
    <row r="174" spans="1:5">
      <c r="A174">
        <v>172</v>
      </c>
      <c r="B174">
        <v>4413.534552530999</v>
      </c>
      <c r="C174">
        <v>4413.534552530999</v>
      </c>
      <c r="D174">
        <v>520.8705120706536</v>
      </c>
      <c r="E174">
        <v>89.84472767047629</v>
      </c>
    </row>
    <row r="175" spans="1:5">
      <c r="A175">
        <v>173</v>
      </c>
      <c r="B175">
        <v>4413.534552530999</v>
      </c>
      <c r="C175">
        <v>4413.534552530999</v>
      </c>
      <c r="D175">
        <v>520.3118764273669</v>
      </c>
      <c r="E175">
        <v>89.2860920271897</v>
      </c>
    </row>
    <row r="176" spans="1:5">
      <c r="A176">
        <v>174</v>
      </c>
      <c r="B176">
        <v>4413.534552530999</v>
      </c>
      <c r="C176">
        <v>4413.534552530999</v>
      </c>
      <c r="D176">
        <v>520.0982026228768</v>
      </c>
      <c r="E176">
        <v>89.07241822269937</v>
      </c>
    </row>
    <row r="177" spans="1:5">
      <c r="A177">
        <v>175</v>
      </c>
      <c r="B177">
        <v>4413.534552530999</v>
      </c>
      <c r="C177">
        <v>4413.534552530999</v>
      </c>
      <c r="D177">
        <v>520.0911940681862</v>
      </c>
      <c r="E177">
        <v>89.06540966800864</v>
      </c>
    </row>
    <row r="178" spans="1:5">
      <c r="A178">
        <v>176</v>
      </c>
      <c r="B178">
        <v>4413.534552530999</v>
      </c>
      <c r="C178">
        <v>4413.534552530999</v>
      </c>
      <c r="D178">
        <v>519.8703185409896</v>
      </c>
      <c r="E178">
        <v>88.84453414081209</v>
      </c>
    </row>
    <row r="179" spans="1:5">
      <c r="A179">
        <v>177</v>
      </c>
      <c r="B179">
        <v>4413.534552530999</v>
      </c>
      <c r="C179">
        <v>4413.534552530999</v>
      </c>
      <c r="D179">
        <v>519.8286185786129</v>
      </c>
      <c r="E179">
        <v>88.8028341784355</v>
      </c>
    </row>
    <row r="180" spans="1:5">
      <c r="A180">
        <v>178</v>
      </c>
      <c r="B180">
        <v>4413.534552530999</v>
      </c>
      <c r="C180">
        <v>4413.534552530999</v>
      </c>
      <c r="D180">
        <v>518.9538243840818</v>
      </c>
      <c r="E180">
        <v>87.92803998390403</v>
      </c>
    </row>
    <row r="181" spans="1:5">
      <c r="A181">
        <v>179</v>
      </c>
      <c r="B181">
        <v>4413.534552530999</v>
      </c>
      <c r="C181">
        <v>4413.534552530999</v>
      </c>
      <c r="D181">
        <v>518.2056377868504</v>
      </c>
      <c r="E181">
        <v>87.17985338667329</v>
      </c>
    </row>
    <row r="182" spans="1:5">
      <c r="A182">
        <v>180</v>
      </c>
      <c r="B182">
        <v>4413.534552530999</v>
      </c>
      <c r="C182">
        <v>4413.534552530999</v>
      </c>
      <c r="D182">
        <v>517.9124136258893</v>
      </c>
      <c r="E182">
        <v>86.88662922571156</v>
      </c>
    </row>
    <row r="183" spans="1:5">
      <c r="A183">
        <v>181</v>
      </c>
      <c r="B183">
        <v>4413.534552530999</v>
      </c>
      <c r="C183">
        <v>4413.534552530999</v>
      </c>
      <c r="D183">
        <v>517.9604738132626</v>
      </c>
      <c r="E183">
        <v>86.93468941308514</v>
      </c>
    </row>
    <row r="184" spans="1:5">
      <c r="A184">
        <v>182</v>
      </c>
      <c r="B184">
        <v>4413.534552530999</v>
      </c>
      <c r="C184">
        <v>4413.534552530999</v>
      </c>
      <c r="D184">
        <v>517.1176008416779</v>
      </c>
      <c r="E184">
        <v>86.09181644150028</v>
      </c>
    </row>
    <row r="185" spans="1:5">
      <c r="A185">
        <v>183</v>
      </c>
      <c r="B185">
        <v>4413.534552530999</v>
      </c>
      <c r="C185">
        <v>4413.534552530999</v>
      </c>
      <c r="D185">
        <v>516.6503816989233</v>
      </c>
      <c r="E185">
        <v>85.62459729874634</v>
      </c>
    </row>
    <row r="186" spans="1:5">
      <c r="A186">
        <v>184</v>
      </c>
      <c r="B186">
        <v>4413.534552530999</v>
      </c>
      <c r="C186">
        <v>4413.534552530999</v>
      </c>
      <c r="D186">
        <v>516.0353393110324</v>
      </c>
      <c r="E186">
        <v>85.00955491085509</v>
      </c>
    </row>
    <row r="187" spans="1:5">
      <c r="A187">
        <v>185</v>
      </c>
      <c r="B187">
        <v>4413.534552530999</v>
      </c>
      <c r="C187">
        <v>4413.534552530999</v>
      </c>
      <c r="D187">
        <v>515.5556062545447</v>
      </c>
      <c r="E187">
        <v>84.52982185436723</v>
      </c>
    </row>
    <row r="188" spans="1:5">
      <c r="A188">
        <v>186</v>
      </c>
      <c r="B188">
        <v>4413.534552530999</v>
      </c>
      <c r="C188">
        <v>4413.534552530999</v>
      </c>
      <c r="D188">
        <v>515.4431316743639</v>
      </c>
      <c r="E188">
        <v>84.41734727418631</v>
      </c>
    </row>
    <row r="189" spans="1:5">
      <c r="A189">
        <v>187</v>
      </c>
      <c r="B189">
        <v>4413.534552530999</v>
      </c>
      <c r="C189">
        <v>4413.534552530999</v>
      </c>
      <c r="D189">
        <v>515.0230479206991</v>
      </c>
      <c r="E189">
        <v>83.99726352052168</v>
      </c>
    </row>
    <row r="190" spans="1:5">
      <c r="A190">
        <v>188</v>
      </c>
      <c r="B190">
        <v>4413.534552530999</v>
      </c>
      <c r="C190">
        <v>4413.534552530999</v>
      </c>
      <c r="D190">
        <v>514.151520804095</v>
      </c>
      <c r="E190">
        <v>83.12573640391714</v>
      </c>
    </row>
    <row r="191" spans="1:5">
      <c r="A191">
        <v>189</v>
      </c>
      <c r="B191">
        <v>4413.534552530999</v>
      </c>
      <c r="C191">
        <v>4413.534552530999</v>
      </c>
      <c r="D191">
        <v>514.1706024890929</v>
      </c>
      <c r="E191">
        <v>83.14481808891507</v>
      </c>
    </row>
    <row r="192" spans="1:5">
      <c r="A192">
        <v>190</v>
      </c>
      <c r="B192">
        <v>4413.534552530999</v>
      </c>
      <c r="C192">
        <v>4413.534552530999</v>
      </c>
      <c r="D192">
        <v>513.849166476928</v>
      </c>
      <c r="E192">
        <v>82.82338207675042</v>
      </c>
    </row>
    <row r="193" spans="1:5">
      <c r="A193">
        <v>191</v>
      </c>
      <c r="B193">
        <v>4413.534552530999</v>
      </c>
      <c r="C193">
        <v>4413.534552530999</v>
      </c>
      <c r="D193">
        <v>513.6658187283233</v>
      </c>
      <c r="E193">
        <v>82.64003432814582</v>
      </c>
    </row>
    <row r="194" spans="1:5">
      <c r="A194">
        <v>192</v>
      </c>
      <c r="B194">
        <v>4413.534552530999</v>
      </c>
      <c r="C194">
        <v>4413.534552530999</v>
      </c>
      <c r="D194">
        <v>513.6194435563261</v>
      </c>
      <c r="E194">
        <v>82.59365915614853</v>
      </c>
    </row>
    <row r="195" spans="1:5">
      <c r="A195">
        <v>193</v>
      </c>
      <c r="B195">
        <v>4413.534552530999</v>
      </c>
      <c r="C195">
        <v>4413.534552530999</v>
      </c>
      <c r="D195">
        <v>513.4306928310278</v>
      </c>
      <c r="E195">
        <v>82.40490843085061</v>
      </c>
    </row>
    <row r="196" spans="1:5">
      <c r="A196">
        <v>194</v>
      </c>
      <c r="B196">
        <v>4413.534552530999</v>
      </c>
      <c r="C196">
        <v>4413.534552530999</v>
      </c>
      <c r="D196">
        <v>513.4028285026818</v>
      </c>
      <c r="E196">
        <v>82.37704410250463</v>
      </c>
    </row>
    <row r="197" spans="1:5">
      <c r="A197">
        <v>195</v>
      </c>
      <c r="B197">
        <v>4413.534552530999</v>
      </c>
      <c r="C197">
        <v>4413.534552530999</v>
      </c>
      <c r="D197">
        <v>512.9600081787355</v>
      </c>
      <c r="E197">
        <v>81.93422377855816</v>
      </c>
    </row>
    <row r="198" spans="1:5">
      <c r="A198">
        <v>196</v>
      </c>
      <c r="B198">
        <v>4413.534552530999</v>
      </c>
      <c r="C198">
        <v>4413.534552530999</v>
      </c>
      <c r="D198">
        <v>512.7699151907476</v>
      </c>
      <c r="E198">
        <v>81.74413079057044</v>
      </c>
    </row>
    <row r="199" spans="1:5">
      <c r="A199">
        <v>197</v>
      </c>
      <c r="B199">
        <v>4413.534552530999</v>
      </c>
      <c r="C199">
        <v>4413.534552530999</v>
      </c>
      <c r="D199">
        <v>512.6851245059524</v>
      </c>
      <c r="E199">
        <v>81.65934010577494</v>
      </c>
    </row>
    <row r="200" spans="1:5">
      <c r="A200">
        <v>198</v>
      </c>
      <c r="B200">
        <v>4413.534552530999</v>
      </c>
      <c r="C200">
        <v>4413.534552530999</v>
      </c>
      <c r="D200">
        <v>512.6868417540647</v>
      </c>
      <c r="E200">
        <v>81.66105735388712</v>
      </c>
    </row>
    <row r="201" spans="1:5">
      <c r="A201">
        <v>199</v>
      </c>
      <c r="B201">
        <v>4413.534552530999</v>
      </c>
      <c r="C201">
        <v>4413.534552530999</v>
      </c>
      <c r="D201">
        <v>512.579772353371</v>
      </c>
      <c r="E201">
        <v>81.55398795319317</v>
      </c>
    </row>
    <row r="202" spans="1:5">
      <c r="A202">
        <v>200</v>
      </c>
      <c r="B202">
        <v>4413.534552530999</v>
      </c>
      <c r="C202">
        <v>4413.534552530999</v>
      </c>
      <c r="D202">
        <v>512.4937118518719</v>
      </c>
      <c r="E202">
        <v>81.46792745169465</v>
      </c>
    </row>
    <row r="203" spans="1:5">
      <c r="A203">
        <v>201</v>
      </c>
      <c r="B203">
        <v>4413.534552530999</v>
      </c>
      <c r="C203">
        <v>4413.534552530999</v>
      </c>
      <c r="D203">
        <v>512.4900915793644</v>
      </c>
      <c r="E203">
        <v>81.4643071791869</v>
      </c>
    </row>
    <row r="204" spans="1:5">
      <c r="A204">
        <v>202</v>
      </c>
      <c r="B204">
        <v>4413.534552530999</v>
      </c>
      <c r="C204">
        <v>4413.534552530999</v>
      </c>
      <c r="D204">
        <v>512.0702045832318</v>
      </c>
      <c r="E204">
        <v>81.04442018305421</v>
      </c>
    </row>
    <row r="205" spans="1:5">
      <c r="A205">
        <v>203</v>
      </c>
      <c r="B205">
        <v>4413.534552530999</v>
      </c>
      <c r="C205">
        <v>4413.534552530999</v>
      </c>
      <c r="D205">
        <v>511.6192277897691</v>
      </c>
      <c r="E205">
        <v>80.59344338959173</v>
      </c>
    </row>
    <row r="206" spans="1:5">
      <c r="A206">
        <v>204</v>
      </c>
      <c r="B206">
        <v>4413.534552530999</v>
      </c>
      <c r="C206">
        <v>4413.534552530999</v>
      </c>
      <c r="D206">
        <v>511.5837956491986</v>
      </c>
      <c r="E206">
        <v>80.55801124902105</v>
      </c>
    </row>
    <row r="207" spans="1:5">
      <c r="A207">
        <v>205</v>
      </c>
      <c r="B207">
        <v>4413.534552530999</v>
      </c>
      <c r="C207">
        <v>4413.534552530999</v>
      </c>
      <c r="D207">
        <v>511.8954151572635</v>
      </c>
      <c r="E207">
        <v>80.86963075708594</v>
      </c>
    </row>
    <row r="208" spans="1:5">
      <c r="A208">
        <v>206</v>
      </c>
      <c r="B208">
        <v>4413.534552530999</v>
      </c>
      <c r="C208">
        <v>4413.534552530999</v>
      </c>
      <c r="D208">
        <v>512.3667408244698</v>
      </c>
      <c r="E208">
        <v>81.34095642429223</v>
      </c>
    </row>
    <row r="209" spans="1:5">
      <c r="A209">
        <v>207</v>
      </c>
      <c r="B209">
        <v>4413.534552530999</v>
      </c>
      <c r="C209">
        <v>4413.534552530999</v>
      </c>
      <c r="D209">
        <v>511.8575329372689</v>
      </c>
      <c r="E209">
        <v>80.83174853709153</v>
      </c>
    </row>
    <row r="210" spans="1:5">
      <c r="A210">
        <v>208</v>
      </c>
      <c r="B210">
        <v>4413.534552530999</v>
      </c>
      <c r="C210">
        <v>4413.534552530999</v>
      </c>
      <c r="D210">
        <v>511.7171744377899</v>
      </c>
      <c r="E210">
        <v>80.69139003761188</v>
      </c>
    </row>
    <row r="211" spans="1:5">
      <c r="A211">
        <v>209</v>
      </c>
      <c r="B211">
        <v>4413.534552530999</v>
      </c>
      <c r="C211">
        <v>4413.534552530999</v>
      </c>
      <c r="D211">
        <v>511.8392627072366</v>
      </c>
      <c r="E211">
        <v>80.81347830705884</v>
      </c>
    </row>
    <row r="212" spans="1:5">
      <c r="A212">
        <v>210</v>
      </c>
      <c r="B212">
        <v>4413.534552530999</v>
      </c>
      <c r="C212">
        <v>4413.534552530999</v>
      </c>
      <c r="D212">
        <v>511.7668585625198</v>
      </c>
      <c r="E212">
        <v>80.7410741623425</v>
      </c>
    </row>
    <row r="213" spans="1:5">
      <c r="A213">
        <v>211</v>
      </c>
      <c r="B213">
        <v>4413.534552530999</v>
      </c>
      <c r="C213">
        <v>4413.534552530999</v>
      </c>
      <c r="D213">
        <v>511.5544968303739</v>
      </c>
      <c r="E213">
        <v>80.52871243019618</v>
      </c>
    </row>
    <row r="214" spans="1:5">
      <c r="A214">
        <v>212</v>
      </c>
      <c r="B214">
        <v>4413.534552530999</v>
      </c>
      <c r="C214">
        <v>4413.534552530999</v>
      </c>
      <c r="D214">
        <v>511.6078498906698</v>
      </c>
      <c r="E214">
        <v>80.5820654904925</v>
      </c>
    </row>
    <row r="215" spans="1:5">
      <c r="A215">
        <v>213</v>
      </c>
      <c r="B215">
        <v>4413.534552530999</v>
      </c>
      <c r="C215">
        <v>4413.534552530999</v>
      </c>
      <c r="D215">
        <v>511.4911753855379</v>
      </c>
      <c r="E215">
        <v>80.46539098536037</v>
      </c>
    </row>
    <row r="216" spans="1:5">
      <c r="A216">
        <v>214</v>
      </c>
      <c r="B216">
        <v>4413.534552530999</v>
      </c>
      <c r="C216">
        <v>4413.534552530999</v>
      </c>
      <c r="D216">
        <v>511.4527247952373</v>
      </c>
      <c r="E216">
        <v>80.42694039505972</v>
      </c>
    </row>
    <row r="217" spans="1:5">
      <c r="A217">
        <v>215</v>
      </c>
      <c r="B217">
        <v>4413.534552530999</v>
      </c>
      <c r="C217">
        <v>4413.534552530999</v>
      </c>
      <c r="D217">
        <v>511.524825649969</v>
      </c>
      <c r="E217">
        <v>80.49904124979136</v>
      </c>
    </row>
    <row r="218" spans="1:5">
      <c r="A218">
        <v>216</v>
      </c>
      <c r="B218">
        <v>4413.534552530999</v>
      </c>
      <c r="C218">
        <v>4413.534552530999</v>
      </c>
      <c r="D218">
        <v>511.3788159192842</v>
      </c>
      <c r="E218">
        <v>80.35303151910701</v>
      </c>
    </row>
    <row r="219" spans="1:5">
      <c r="A219">
        <v>217</v>
      </c>
      <c r="B219">
        <v>4413.534552530999</v>
      </c>
      <c r="C219">
        <v>4413.534552530999</v>
      </c>
      <c r="D219">
        <v>511.3679902345949</v>
      </c>
      <c r="E219">
        <v>80.34220583441795</v>
      </c>
    </row>
    <row r="220" spans="1:5">
      <c r="A220">
        <v>218</v>
      </c>
      <c r="B220">
        <v>4413.534552530999</v>
      </c>
      <c r="C220">
        <v>4413.534552530999</v>
      </c>
      <c r="D220">
        <v>511.096750729829</v>
      </c>
      <c r="E220">
        <v>80.07096632965128</v>
      </c>
    </row>
    <row r="221" spans="1:5">
      <c r="A221">
        <v>219</v>
      </c>
      <c r="B221">
        <v>4413.534552530999</v>
      </c>
      <c r="C221">
        <v>4413.534552530999</v>
      </c>
      <c r="D221">
        <v>511.134574495816</v>
      </c>
      <c r="E221">
        <v>80.10879009563895</v>
      </c>
    </row>
    <row r="222" spans="1:5">
      <c r="A222">
        <v>220</v>
      </c>
      <c r="B222">
        <v>4413.534552530999</v>
      </c>
      <c r="C222">
        <v>4413.534552530999</v>
      </c>
      <c r="D222">
        <v>511.4373538226866</v>
      </c>
      <c r="E222">
        <v>80.41156942250929</v>
      </c>
    </row>
    <row r="223" spans="1:5">
      <c r="A223">
        <v>221</v>
      </c>
      <c r="B223">
        <v>4413.534552530999</v>
      </c>
      <c r="C223">
        <v>4413.534552530999</v>
      </c>
      <c r="D223">
        <v>511.1508732615349</v>
      </c>
      <c r="E223">
        <v>80.1250888613572</v>
      </c>
    </row>
    <row r="224" spans="1:5">
      <c r="A224">
        <v>222</v>
      </c>
      <c r="B224">
        <v>4413.534552530999</v>
      </c>
      <c r="C224">
        <v>4413.534552530999</v>
      </c>
      <c r="D224">
        <v>510.8238034033093</v>
      </c>
      <c r="E224">
        <v>79.79801900313156</v>
      </c>
    </row>
    <row r="225" spans="1:5">
      <c r="A225">
        <v>223</v>
      </c>
      <c r="B225">
        <v>4413.534552530999</v>
      </c>
      <c r="C225">
        <v>4413.534552530999</v>
      </c>
      <c r="D225">
        <v>510.5956362024557</v>
      </c>
      <c r="E225">
        <v>79.56985180227802</v>
      </c>
    </row>
    <row r="226" spans="1:5">
      <c r="A226">
        <v>224</v>
      </c>
      <c r="B226">
        <v>4413.534552530999</v>
      </c>
      <c r="C226">
        <v>4413.534552530999</v>
      </c>
      <c r="D226">
        <v>510.1689272485503</v>
      </c>
      <c r="E226">
        <v>79.14314284837258</v>
      </c>
    </row>
    <row r="227" spans="1:5">
      <c r="A227">
        <v>225</v>
      </c>
      <c r="B227">
        <v>4413.534552530999</v>
      </c>
      <c r="C227">
        <v>4413.534552530999</v>
      </c>
      <c r="D227">
        <v>510.8371243485589</v>
      </c>
      <c r="E227">
        <v>79.81133994838144</v>
      </c>
    </row>
    <row r="228" spans="1:5">
      <c r="A228">
        <v>226</v>
      </c>
      <c r="B228">
        <v>4413.534552530999</v>
      </c>
      <c r="C228">
        <v>4413.534552530999</v>
      </c>
      <c r="D228">
        <v>511.0169440903495</v>
      </c>
      <c r="E228">
        <v>79.99115969017157</v>
      </c>
    </row>
    <row r="229" spans="1:5">
      <c r="A229">
        <v>227</v>
      </c>
      <c r="B229">
        <v>4413.534552530999</v>
      </c>
      <c r="C229">
        <v>4413.534552530999</v>
      </c>
      <c r="D229">
        <v>511.1083251812062</v>
      </c>
      <c r="E229">
        <v>80.082540781029</v>
      </c>
    </row>
    <row r="230" spans="1:5">
      <c r="A230">
        <v>228</v>
      </c>
      <c r="B230">
        <v>4413.534552530999</v>
      </c>
      <c r="C230">
        <v>4413.534552530999</v>
      </c>
      <c r="D230">
        <v>511.3090112022525</v>
      </c>
      <c r="E230">
        <v>80.28322680207518</v>
      </c>
    </row>
    <row r="231" spans="1:5">
      <c r="A231">
        <v>229</v>
      </c>
      <c r="B231">
        <v>4413.534552530999</v>
      </c>
      <c r="C231">
        <v>4413.534552530999</v>
      </c>
      <c r="D231">
        <v>511.0347129302913</v>
      </c>
      <c r="E231">
        <v>80.00892853011378</v>
      </c>
    </row>
    <row r="232" spans="1:5">
      <c r="A232">
        <v>230</v>
      </c>
      <c r="B232">
        <v>4413.534552530999</v>
      </c>
      <c r="C232">
        <v>4413.534552530999</v>
      </c>
      <c r="D232">
        <v>511.2048702060976</v>
      </c>
      <c r="E232">
        <v>80.17908580591991</v>
      </c>
    </row>
    <row r="233" spans="1:5">
      <c r="A233">
        <v>231</v>
      </c>
      <c r="B233">
        <v>4413.534552530999</v>
      </c>
      <c r="C233">
        <v>4413.534552530999</v>
      </c>
      <c r="D233">
        <v>511.0758652879526</v>
      </c>
      <c r="E233">
        <v>80.05008088777521</v>
      </c>
    </row>
    <row r="234" spans="1:5">
      <c r="A234">
        <v>232</v>
      </c>
      <c r="B234">
        <v>4413.534552530999</v>
      </c>
      <c r="C234">
        <v>4413.534552530999</v>
      </c>
      <c r="D234">
        <v>511.0990059996244</v>
      </c>
      <c r="E234">
        <v>80.07322159944675</v>
      </c>
    </row>
    <row r="235" spans="1:5">
      <c r="A235">
        <v>233</v>
      </c>
      <c r="B235">
        <v>4413.534552530999</v>
      </c>
      <c r="C235">
        <v>4413.534552530999</v>
      </c>
      <c r="D235">
        <v>511.0390918083888</v>
      </c>
      <c r="E235">
        <v>80.01330740821125</v>
      </c>
    </row>
    <row r="236" spans="1:5">
      <c r="A236">
        <v>234</v>
      </c>
      <c r="B236">
        <v>4413.534552530999</v>
      </c>
      <c r="C236">
        <v>4413.534552530999</v>
      </c>
      <c r="D236">
        <v>511.487835702987</v>
      </c>
      <c r="E236">
        <v>80.46205130281002</v>
      </c>
    </row>
    <row r="237" spans="1:5">
      <c r="A237">
        <v>235</v>
      </c>
      <c r="B237">
        <v>4413.534552530999</v>
      </c>
      <c r="C237">
        <v>4413.534552530999</v>
      </c>
      <c r="D237">
        <v>511.5183393969244</v>
      </c>
      <c r="E237">
        <v>80.49255499674646</v>
      </c>
    </row>
    <row r="238" spans="1:5">
      <c r="A238">
        <v>236</v>
      </c>
      <c r="B238">
        <v>4413.534552530999</v>
      </c>
      <c r="C238">
        <v>4413.534552530999</v>
      </c>
      <c r="D238">
        <v>511.5920923240965</v>
      </c>
      <c r="E238">
        <v>80.56630792391856</v>
      </c>
    </row>
    <row r="239" spans="1:5">
      <c r="A239">
        <v>237</v>
      </c>
      <c r="B239">
        <v>4413.534552530999</v>
      </c>
      <c r="C239">
        <v>4413.534552530999</v>
      </c>
      <c r="D239">
        <v>511.561533761824</v>
      </c>
      <c r="E239">
        <v>80.53574936164644</v>
      </c>
    </row>
    <row r="240" spans="1:5">
      <c r="A240">
        <v>238</v>
      </c>
      <c r="B240">
        <v>4413.534552530999</v>
      </c>
      <c r="C240">
        <v>4413.534552530999</v>
      </c>
      <c r="D240">
        <v>511.7496041390767</v>
      </c>
      <c r="E240">
        <v>80.72381973889905</v>
      </c>
    </row>
    <row r="241" spans="1:5">
      <c r="A241">
        <v>239</v>
      </c>
      <c r="B241">
        <v>4413.534552530999</v>
      </c>
      <c r="C241">
        <v>4413.534552530999</v>
      </c>
      <c r="D241">
        <v>511.1394749050758</v>
      </c>
      <c r="E241">
        <v>80.11369050489864</v>
      </c>
    </row>
    <row r="242" spans="1:5">
      <c r="A242">
        <v>240</v>
      </c>
      <c r="B242">
        <v>4413.534552530999</v>
      </c>
      <c r="C242">
        <v>4413.534552530999</v>
      </c>
      <c r="D242">
        <v>510.96308200256</v>
      </c>
      <c r="E242">
        <v>79.93729760238251</v>
      </c>
    </row>
    <row r="243" spans="1:5">
      <c r="A243">
        <v>241</v>
      </c>
      <c r="B243">
        <v>4413.534552530999</v>
      </c>
      <c r="C243">
        <v>4413.534552530999</v>
      </c>
      <c r="D243">
        <v>510.9840619113034</v>
      </c>
      <c r="E243">
        <v>79.95827751112577</v>
      </c>
    </row>
    <row r="244" spans="1:5">
      <c r="A244">
        <v>242</v>
      </c>
      <c r="B244">
        <v>4413.534552530999</v>
      </c>
      <c r="C244">
        <v>4413.534552530999</v>
      </c>
      <c r="D244">
        <v>510.7590373905571</v>
      </c>
      <c r="E244">
        <v>79.73325299038002</v>
      </c>
    </row>
    <row r="245" spans="1:5">
      <c r="A245">
        <v>243</v>
      </c>
      <c r="B245">
        <v>4413.534552530999</v>
      </c>
      <c r="C245">
        <v>4413.534552530999</v>
      </c>
      <c r="D245">
        <v>511.0917317213306</v>
      </c>
      <c r="E245">
        <v>80.06594732115354</v>
      </c>
    </row>
    <row r="246" spans="1:5">
      <c r="A246">
        <v>244</v>
      </c>
      <c r="B246">
        <v>4413.534552530999</v>
      </c>
      <c r="C246">
        <v>4413.534552530999</v>
      </c>
      <c r="D246">
        <v>510.8965707357578</v>
      </c>
      <c r="E246">
        <v>79.87078633558026</v>
      </c>
    </row>
    <row r="247" spans="1:5">
      <c r="A247">
        <v>245</v>
      </c>
      <c r="B247">
        <v>4413.534552530999</v>
      </c>
      <c r="C247">
        <v>4413.534552530999</v>
      </c>
      <c r="D247">
        <v>511.3323752777121</v>
      </c>
      <c r="E247">
        <v>80.30659087753452</v>
      </c>
    </row>
    <row r="248" spans="1:5">
      <c r="A248">
        <v>246</v>
      </c>
      <c r="B248">
        <v>4413.534552530999</v>
      </c>
      <c r="C248">
        <v>4413.534552530999</v>
      </c>
      <c r="D248">
        <v>511.0430096416873</v>
      </c>
      <c r="E248">
        <v>80.01722524150999</v>
      </c>
    </row>
    <row r="249" spans="1:5">
      <c r="A249">
        <v>247</v>
      </c>
      <c r="B249">
        <v>4413.534552530999</v>
      </c>
      <c r="C249">
        <v>4413.534552530999</v>
      </c>
      <c r="D249">
        <v>511.0866673279597</v>
      </c>
      <c r="E249">
        <v>80.06088292778205</v>
      </c>
    </row>
    <row r="250" spans="1:5">
      <c r="A250">
        <v>248</v>
      </c>
      <c r="B250">
        <v>4413.534552530999</v>
      </c>
      <c r="C250">
        <v>4413.534552530999</v>
      </c>
      <c r="D250">
        <v>511.1748306152202</v>
      </c>
      <c r="E250">
        <v>80.14904621504249</v>
      </c>
    </row>
    <row r="251" spans="1:5">
      <c r="A251">
        <v>249</v>
      </c>
      <c r="B251">
        <v>4413.534552530999</v>
      </c>
      <c r="C251">
        <v>4413.534552530999</v>
      </c>
      <c r="D251">
        <v>511.1499018701189</v>
      </c>
      <c r="E251">
        <v>80.1241174699413</v>
      </c>
    </row>
    <row r="252" spans="1:5">
      <c r="A252">
        <v>250</v>
      </c>
      <c r="B252">
        <v>4413.534552530999</v>
      </c>
      <c r="C252">
        <v>4413.534552530999</v>
      </c>
      <c r="D252">
        <v>511.1941220921494</v>
      </c>
      <c r="E252">
        <v>80.16833769197171</v>
      </c>
    </row>
    <row r="253" spans="1:5">
      <c r="A253">
        <v>251</v>
      </c>
      <c r="B253">
        <v>4413.534552530999</v>
      </c>
      <c r="C253">
        <v>4413.534552530999</v>
      </c>
      <c r="D253">
        <v>511.0868090160251</v>
      </c>
      <c r="E253">
        <v>80.06102461584717</v>
      </c>
    </row>
    <row r="254" spans="1:5">
      <c r="A254">
        <v>252</v>
      </c>
      <c r="B254">
        <v>4413.534552530999</v>
      </c>
      <c r="C254">
        <v>4413.534552530999</v>
      </c>
      <c r="D254">
        <v>511.1414493048634</v>
      </c>
      <c r="E254">
        <v>80.1156649046864</v>
      </c>
    </row>
    <row r="255" spans="1:5">
      <c r="A255">
        <v>253</v>
      </c>
      <c r="B255">
        <v>4413.534552530999</v>
      </c>
      <c r="C255">
        <v>4413.534552530999</v>
      </c>
      <c r="D255">
        <v>511.2582177360816</v>
      </c>
      <c r="E255">
        <v>80.23243333590398</v>
      </c>
    </row>
    <row r="256" spans="1:5">
      <c r="A256">
        <v>254</v>
      </c>
      <c r="B256">
        <v>4413.534552530999</v>
      </c>
      <c r="C256">
        <v>4413.534552530999</v>
      </c>
      <c r="D256">
        <v>511.2077354118525</v>
      </c>
      <c r="E256">
        <v>80.18195101167505</v>
      </c>
    </row>
    <row r="257" spans="1:5">
      <c r="A257">
        <v>255</v>
      </c>
      <c r="B257">
        <v>4413.534552530999</v>
      </c>
      <c r="C257">
        <v>4413.534552530999</v>
      </c>
      <c r="D257">
        <v>511.0788318768257</v>
      </c>
      <c r="E257">
        <v>80.05304747664809</v>
      </c>
    </row>
    <row r="258" spans="1:5">
      <c r="A258">
        <v>256</v>
      </c>
      <c r="B258">
        <v>4413.534552530999</v>
      </c>
      <c r="C258">
        <v>4413.534552530999</v>
      </c>
      <c r="D258">
        <v>511.1083683967353</v>
      </c>
      <c r="E258">
        <v>80.08258399655766</v>
      </c>
    </row>
    <row r="259" spans="1:5">
      <c r="A259">
        <v>257</v>
      </c>
      <c r="B259">
        <v>4413.534552530999</v>
      </c>
      <c r="C259">
        <v>4413.534552530999</v>
      </c>
      <c r="D259">
        <v>510.9863049310056</v>
      </c>
      <c r="E259">
        <v>79.96052053082806</v>
      </c>
    </row>
    <row r="260" spans="1:5">
      <c r="A260">
        <v>258</v>
      </c>
      <c r="B260">
        <v>4413.534552530999</v>
      </c>
      <c r="C260">
        <v>4413.534552530999</v>
      </c>
      <c r="D260">
        <v>510.8829439844823</v>
      </c>
      <c r="E260">
        <v>79.85715958430495</v>
      </c>
    </row>
    <row r="261" spans="1:5">
      <c r="A261">
        <v>259</v>
      </c>
      <c r="B261">
        <v>4413.534552530999</v>
      </c>
      <c r="C261">
        <v>4413.534552530999</v>
      </c>
      <c r="D261">
        <v>510.8666495415687</v>
      </c>
      <c r="E261">
        <v>79.84086514139089</v>
      </c>
    </row>
    <row r="262" spans="1:5">
      <c r="A262">
        <v>260</v>
      </c>
      <c r="B262">
        <v>4413.534552530999</v>
      </c>
      <c r="C262">
        <v>4413.534552530999</v>
      </c>
      <c r="D262">
        <v>510.9462546439298</v>
      </c>
      <c r="E262">
        <v>79.92047024375223</v>
      </c>
    </row>
    <row r="263" spans="1:5">
      <c r="A263">
        <v>261</v>
      </c>
      <c r="B263">
        <v>4413.534552530999</v>
      </c>
      <c r="C263">
        <v>4413.534552530999</v>
      </c>
      <c r="D263">
        <v>510.9887964305167</v>
      </c>
      <c r="E263">
        <v>79.96301203033921</v>
      </c>
    </row>
    <row r="264" spans="1:5">
      <c r="A264">
        <v>262</v>
      </c>
      <c r="B264">
        <v>4413.534552530999</v>
      </c>
      <c r="C264">
        <v>4413.534552530999</v>
      </c>
      <c r="D264">
        <v>510.8030154744109</v>
      </c>
      <c r="E264">
        <v>79.77723107423327</v>
      </c>
    </row>
    <row r="265" spans="1:5">
      <c r="A265">
        <v>263</v>
      </c>
      <c r="B265">
        <v>4413.534552530999</v>
      </c>
      <c r="C265">
        <v>4413.534552530999</v>
      </c>
      <c r="D265">
        <v>510.903601881019</v>
      </c>
      <c r="E265">
        <v>79.87781748084109</v>
      </c>
    </row>
    <row r="266" spans="1:5">
      <c r="A266">
        <v>264</v>
      </c>
      <c r="B266">
        <v>4413.534552530999</v>
      </c>
      <c r="C266">
        <v>4413.534552530999</v>
      </c>
      <c r="D266">
        <v>510.7321825366827</v>
      </c>
      <c r="E266">
        <v>79.70639813650497</v>
      </c>
    </row>
    <row r="267" spans="1:5">
      <c r="A267">
        <v>265</v>
      </c>
      <c r="B267">
        <v>4413.534552530999</v>
      </c>
      <c r="C267">
        <v>4413.534552530999</v>
      </c>
      <c r="D267">
        <v>510.897022175278</v>
      </c>
      <c r="E267">
        <v>79.87123777510094</v>
      </c>
    </row>
    <row r="268" spans="1:5">
      <c r="A268">
        <v>266</v>
      </c>
      <c r="B268">
        <v>4413.534552530999</v>
      </c>
      <c r="C268">
        <v>4413.534552530999</v>
      </c>
      <c r="D268">
        <v>510.9359409451243</v>
      </c>
      <c r="E268">
        <v>79.9101565449469</v>
      </c>
    </row>
    <row r="269" spans="1:5">
      <c r="A269">
        <v>267</v>
      </c>
      <c r="B269">
        <v>4413.534552530999</v>
      </c>
      <c r="C269">
        <v>4413.534552530999</v>
      </c>
      <c r="D269">
        <v>510.8999235768689</v>
      </c>
      <c r="E269">
        <v>79.87413917669112</v>
      </c>
    </row>
    <row r="270" spans="1:5">
      <c r="A270">
        <v>268</v>
      </c>
      <c r="B270">
        <v>4413.534552530999</v>
      </c>
      <c r="C270">
        <v>4413.534552530999</v>
      </c>
      <c r="D270">
        <v>510.8795973809488</v>
      </c>
      <c r="E270">
        <v>79.85381298077087</v>
      </c>
    </row>
    <row r="271" spans="1:5">
      <c r="A271">
        <v>269</v>
      </c>
      <c r="B271">
        <v>4413.534552530999</v>
      </c>
      <c r="C271">
        <v>4413.534552530999</v>
      </c>
      <c r="D271">
        <v>510.8830719805741</v>
      </c>
      <c r="E271">
        <v>79.85728758039684</v>
      </c>
    </row>
    <row r="272" spans="1:5">
      <c r="A272">
        <v>270</v>
      </c>
      <c r="B272">
        <v>4413.534552530999</v>
      </c>
      <c r="C272">
        <v>4413.534552530999</v>
      </c>
      <c r="D272">
        <v>510.8264113839923</v>
      </c>
      <c r="E272">
        <v>79.80062698381445</v>
      </c>
    </row>
    <row r="273" spans="1:5">
      <c r="A273">
        <v>271</v>
      </c>
      <c r="B273">
        <v>4413.534552530999</v>
      </c>
      <c r="C273">
        <v>4413.534552530999</v>
      </c>
      <c r="D273">
        <v>510.8655842275582</v>
      </c>
      <c r="E273">
        <v>79.83979982738038</v>
      </c>
    </row>
    <row r="274" spans="1:5">
      <c r="A274">
        <v>272</v>
      </c>
      <c r="B274">
        <v>4413.534552530999</v>
      </c>
      <c r="C274">
        <v>4413.534552530999</v>
      </c>
      <c r="D274">
        <v>510.8646681977543</v>
      </c>
      <c r="E274">
        <v>79.83888379757678</v>
      </c>
    </row>
    <row r="275" spans="1:5">
      <c r="A275">
        <v>273</v>
      </c>
      <c r="B275">
        <v>4413.534552530999</v>
      </c>
      <c r="C275">
        <v>4413.534552530999</v>
      </c>
      <c r="D275">
        <v>510.882503270069</v>
      </c>
      <c r="E275">
        <v>79.85671886989164</v>
      </c>
    </row>
    <row r="276" spans="1:5">
      <c r="A276">
        <v>274</v>
      </c>
      <c r="B276">
        <v>4413.534552530999</v>
      </c>
      <c r="C276">
        <v>4413.534552530999</v>
      </c>
      <c r="D276">
        <v>510.9285162705647</v>
      </c>
      <c r="E276">
        <v>79.90273187038716</v>
      </c>
    </row>
    <row r="277" spans="1:5">
      <c r="A277">
        <v>275</v>
      </c>
      <c r="B277">
        <v>4413.534552530999</v>
      </c>
      <c r="C277">
        <v>4413.534552530999</v>
      </c>
      <c r="D277">
        <v>510.8982783422934</v>
      </c>
      <c r="E277">
        <v>79.87249394211574</v>
      </c>
    </row>
    <row r="278" spans="1:5">
      <c r="A278">
        <v>276</v>
      </c>
      <c r="B278">
        <v>4413.534552530999</v>
      </c>
      <c r="C278">
        <v>4413.534552530999</v>
      </c>
      <c r="D278">
        <v>510.9503467463398</v>
      </c>
      <c r="E278">
        <v>79.92456234616252</v>
      </c>
    </row>
    <row r="279" spans="1:5">
      <c r="A279">
        <v>277</v>
      </c>
      <c r="B279">
        <v>4413.534552530999</v>
      </c>
      <c r="C279">
        <v>4413.534552530999</v>
      </c>
      <c r="D279">
        <v>510.8624130072945</v>
      </c>
      <c r="E279">
        <v>79.83662860711705</v>
      </c>
    </row>
    <row r="280" spans="1:5">
      <c r="A280">
        <v>278</v>
      </c>
      <c r="B280">
        <v>4413.534552530999</v>
      </c>
      <c r="C280">
        <v>4413.534552530999</v>
      </c>
      <c r="D280">
        <v>510.8608461091151</v>
      </c>
      <c r="E280">
        <v>79.83506170893752</v>
      </c>
    </row>
    <row r="281" spans="1:5">
      <c r="A281">
        <v>279</v>
      </c>
      <c r="B281">
        <v>4413.534552530999</v>
      </c>
      <c r="C281">
        <v>4413.534552530999</v>
      </c>
      <c r="D281">
        <v>510.9510986800871</v>
      </c>
      <c r="E281">
        <v>79.92531427990913</v>
      </c>
    </row>
    <row r="282" spans="1:5">
      <c r="A282">
        <v>280</v>
      </c>
      <c r="B282">
        <v>4413.534552530999</v>
      </c>
      <c r="C282">
        <v>4413.534552530999</v>
      </c>
      <c r="D282">
        <v>510.7899603087283</v>
      </c>
      <c r="E282">
        <v>79.76417590855104</v>
      </c>
    </row>
    <row r="283" spans="1:5">
      <c r="A283">
        <v>281</v>
      </c>
      <c r="B283">
        <v>4413.534552530999</v>
      </c>
      <c r="C283">
        <v>4413.534552530999</v>
      </c>
      <c r="D283">
        <v>510.7530110527626</v>
      </c>
      <c r="E283">
        <v>79.72722665258478</v>
      </c>
    </row>
    <row r="284" spans="1:5">
      <c r="A284">
        <v>282</v>
      </c>
      <c r="B284">
        <v>4413.534552530999</v>
      </c>
      <c r="C284">
        <v>4413.534552530999</v>
      </c>
      <c r="D284">
        <v>510.7875891218828</v>
      </c>
      <c r="E284">
        <v>79.76180472170536</v>
      </c>
    </row>
    <row r="285" spans="1:5">
      <c r="A285">
        <v>283</v>
      </c>
      <c r="B285">
        <v>4413.534552530999</v>
      </c>
      <c r="C285">
        <v>4413.534552530999</v>
      </c>
      <c r="D285">
        <v>510.7880677721396</v>
      </c>
      <c r="E285">
        <v>79.76228337196218</v>
      </c>
    </row>
    <row r="286" spans="1:5">
      <c r="A286">
        <v>284</v>
      </c>
      <c r="B286">
        <v>4413.534552530999</v>
      </c>
      <c r="C286">
        <v>4413.534552530999</v>
      </c>
      <c r="D286">
        <v>510.7970986341617</v>
      </c>
      <c r="E286">
        <v>79.77131423398428</v>
      </c>
    </row>
    <row r="287" spans="1:5">
      <c r="A287">
        <v>285</v>
      </c>
      <c r="B287">
        <v>4413.534552530999</v>
      </c>
      <c r="C287">
        <v>4413.534552530999</v>
      </c>
      <c r="D287">
        <v>510.7263669758408</v>
      </c>
      <c r="E287">
        <v>79.70058257566332</v>
      </c>
    </row>
    <row r="288" spans="1:5">
      <c r="A288">
        <v>286</v>
      </c>
      <c r="B288">
        <v>4413.534552530999</v>
      </c>
      <c r="C288">
        <v>4413.534552530999</v>
      </c>
      <c r="D288">
        <v>510.6911991765633</v>
      </c>
      <c r="E288">
        <v>79.6654147763856</v>
      </c>
    </row>
    <row r="289" spans="1:5">
      <c r="A289">
        <v>287</v>
      </c>
      <c r="B289">
        <v>4413.534552530999</v>
      </c>
      <c r="C289">
        <v>4413.534552530999</v>
      </c>
      <c r="D289">
        <v>510.7591295302971</v>
      </c>
      <c r="E289">
        <v>79.73334513011906</v>
      </c>
    </row>
    <row r="290" spans="1:5">
      <c r="A290">
        <v>288</v>
      </c>
      <c r="B290">
        <v>4413.534552530999</v>
      </c>
      <c r="C290">
        <v>4413.534552530999</v>
      </c>
      <c r="D290">
        <v>510.7113026596712</v>
      </c>
      <c r="E290">
        <v>79.68551825949353</v>
      </c>
    </row>
    <row r="291" spans="1:5">
      <c r="A291">
        <v>289</v>
      </c>
      <c r="B291">
        <v>4413.534552530999</v>
      </c>
      <c r="C291">
        <v>4413.534552530999</v>
      </c>
      <c r="D291">
        <v>510.7593865108659</v>
      </c>
      <c r="E291">
        <v>79.73360211068842</v>
      </c>
    </row>
    <row r="292" spans="1:5">
      <c r="A292">
        <v>290</v>
      </c>
      <c r="B292">
        <v>4413.534552530999</v>
      </c>
      <c r="C292">
        <v>4413.534552530999</v>
      </c>
      <c r="D292">
        <v>510.6948103657362</v>
      </c>
      <c r="E292">
        <v>79.66902596555845</v>
      </c>
    </row>
    <row r="293" spans="1:5">
      <c r="A293">
        <v>291</v>
      </c>
      <c r="B293">
        <v>4413.534552530999</v>
      </c>
      <c r="C293">
        <v>4413.534552530999</v>
      </c>
      <c r="D293">
        <v>510.6971404230404</v>
      </c>
      <c r="E293">
        <v>79.67135602286314</v>
      </c>
    </row>
    <row r="294" spans="1:5">
      <c r="A294">
        <v>292</v>
      </c>
      <c r="B294">
        <v>4413.534552530999</v>
      </c>
      <c r="C294">
        <v>4413.534552530999</v>
      </c>
      <c r="D294">
        <v>510.7217929433955</v>
      </c>
      <c r="E294">
        <v>79.69600854321803</v>
      </c>
    </row>
    <row r="295" spans="1:5">
      <c r="A295">
        <v>293</v>
      </c>
      <c r="B295">
        <v>4413.534552530999</v>
      </c>
      <c r="C295">
        <v>4413.534552530999</v>
      </c>
      <c r="D295">
        <v>510.6412190316577</v>
      </c>
      <c r="E295">
        <v>79.61543463148</v>
      </c>
    </row>
    <row r="296" spans="1:5">
      <c r="A296">
        <v>294</v>
      </c>
      <c r="B296">
        <v>4413.534552530999</v>
      </c>
      <c r="C296">
        <v>4413.534552530999</v>
      </c>
      <c r="D296">
        <v>510.7236642316769</v>
      </c>
      <c r="E296">
        <v>79.69787983149949</v>
      </c>
    </row>
    <row r="297" spans="1:5">
      <c r="A297">
        <v>295</v>
      </c>
      <c r="B297">
        <v>4413.534552530999</v>
      </c>
      <c r="C297">
        <v>4413.534552530999</v>
      </c>
      <c r="D297">
        <v>510.7253315662692</v>
      </c>
      <c r="E297">
        <v>79.69954716609209</v>
      </c>
    </row>
    <row r="298" spans="1:5">
      <c r="A298">
        <v>296</v>
      </c>
      <c r="B298">
        <v>4413.534552530999</v>
      </c>
      <c r="C298">
        <v>4413.534552530999</v>
      </c>
      <c r="D298">
        <v>510.6814955058737</v>
      </c>
      <c r="E298">
        <v>79.65571110569604</v>
      </c>
    </row>
    <row r="299" spans="1:5">
      <c r="A299">
        <v>297</v>
      </c>
      <c r="B299">
        <v>4413.534552530999</v>
      </c>
      <c r="C299">
        <v>4413.534552530999</v>
      </c>
      <c r="D299">
        <v>510.7897920995807</v>
      </c>
      <c r="E299">
        <v>79.76400769940346</v>
      </c>
    </row>
    <row r="300" spans="1:5">
      <c r="A300">
        <v>298</v>
      </c>
      <c r="B300">
        <v>4413.534552530999</v>
      </c>
      <c r="C300">
        <v>4413.534552530999</v>
      </c>
      <c r="D300">
        <v>510.6518758955075</v>
      </c>
      <c r="E300">
        <v>79.62609149532976</v>
      </c>
    </row>
    <row r="301" spans="1:5">
      <c r="A301">
        <v>299</v>
      </c>
      <c r="B301">
        <v>4413.534552530999</v>
      </c>
      <c r="C301">
        <v>4413.534552530999</v>
      </c>
      <c r="D301">
        <v>510.800149004226</v>
      </c>
      <c r="E301">
        <v>79.77436460404813</v>
      </c>
    </row>
    <row r="302" spans="1:5">
      <c r="A302">
        <v>300</v>
      </c>
      <c r="B302">
        <v>4413.534552530999</v>
      </c>
      <c r="C302">
        <v>4413.534552530999</v>
      </c>
      <c r="D302">
        <v>510.7756850077454</v>
      </c>
      <c r="E302">
        <v>79.74990060756761</v>
      </c>
    </row>
    <row r="303" spans="1:5">
      <c r="A303">
        <v>301</v>
      </c>
      <c r="B303">
        <v>4413.534552530999</v>
      </c>
      <c r="C303">
        <v>4413.534552530999</v>
      </c>
      <c r="D303">
        <v>510.7730128883434</v>
      </c>
      <c r="E303">
        <v>79.74722848816596</v>
      </c>
    </row>
    <row r="304" spans="1:5">
      <c r="A304">
        <v>302</v>
      </c>
      <c r="B304">
        <v>4413.534552530999</v>
      </c>
      <c r="C304">
        <v>4413.534552530999</v>
      </c>
      <c r="D304">
        <v>510.7617218571646</v>
      </c>
      <c r="E304">
        <v>79.73593745698702</v>
      </c>
    </row>
    <row r="305" spans="1:5">
      <c r="A305">
        <v>303</v>
      </c>
      <c r="B305">
        <v>4413.534552530999</v>
      </c>
      <c r="C305">
        <v>4413.534552530999</v>
      </c>
      <c r="D305">
        <v>510.7279699154184</v>
      </c>
      <c r="E305">
        <v>79.70218551524114</v>
      </c>
    </row>
    <row r="306" spans="1:5">
      <c r="A306">
        <v>304</v>
      </c>
      <c r="B306">
        <v>4413.534552530999</v>
      </c>
      <c r="C306">
        <v>4413.534552530999</v>
      </c>
      <c r="D306">
        <v>510.808085255647</v>
      </c>
      <c r="E306">
        <v>79.78230085546899</v>
      </c>
    </row>
    <row r="307" spans="1:5">
      <c r="A307">
        <v>305</v>
      </c>
      <c r="B307">
        <v>4413.534552530999</v>
      </c>
      <c r="C307">
        <v>4413.534552530999</v>
      </c>
      <c r="D307">
        <v>510.84826405614</v>
      </c>
      <c r="E307">
        <v>79.82247965596237</v>
      </c>
    </row>
    <row r="308" spans="1:5">
      <c r="A308">
        <v>306</v>
      </c>
      <c r="B308">
        <v>4413.534552530999</v>
      </c>
      <c r="C308">
        <v>4413.534552530999</v>
      </c>
      <c r="D308">
        <v>510.7510567136502</v>
      </c>
      <c r="E308">
        <v>79.72527231347239</v>
      </c>
    </row>
    <row r="309" spans="1:5">
      <c r="A309">
        <v>307</v>
      </c>
      <c r="B309">
        <v>4413.534552530999</v>
      </c>
      <c r="C309">
        <v>4413.534552530999</v>
      </c>
      <c r="D309">
        <v>510.8602582224805</v>
      </c>
      <c r="E309">
        <v>79.83447382230302</v>
      </c>
    </row>
    <row r="310" spans="1:5">
      <c r="A310">
        <v>308</v>
      </c>
      <c r="B310">
        <v>4413.534552530999</v>
      </c>
      <c r="C310">
        <v>4413.534552530999</v>
      </c>
      <c r="D310">
        <v>510.7545209221384</v>
      </c>
      <c r="E310">
        <v>79.72873652196105</v>
      </c>
    </row>
    <row r="311" spans="1:5">
      <c r="A311">
        <v>309</v>
      </c>
      <c r="B311">
        <v>4413.534552530999</v>
      </c>
      <c r="C311">
        <v>4413.534552530999</v>
      </c>
      <c r="D311">
        <v>510.7062647301639</v>
      </c>
      <c r="E311">
        <v>79.68048032998634</v>
      </c>
    </row>
    <row r="312" spans="1:5">
      <c r="A312">
        <v>310</v>
      </c>
      <c r="B312">
        <v>4413.534552530999</v>
      </c>
      <c r="C312">
        <v>4413.534552530999</v>
      </c>
      <c r="D312">
        <v>510.8350423391772</v>
      </c>
      <c r="E312">
        <v>79.80925793899952</v>
      </c>
    </row>
    <row r="313" spans="1:5">
      <c r="A313">
        <v>311</v>
      </c>
      <c r="B313">
        <v>4413.534552530999</v>
      </c>
      <c r="C313">
        <v>4413.534552530999</v>
      </c>
      <c r="D313">
        <v>510.8446452269621</v>
      </c>
      <c r="E313">
        <v>79.81886082678447</v>
      </c>
    </row>
    <row r="314" spans="1:5">
      <c r="A314">
        <v>312</v>
      </c>
      <c r="B314">
        <v>4413.534552530999</v>
      </c>
      <c r="C314">
        <v>4413.534552530999</v>
      </c>
      <c r="D314">
        <v>510.8649309389802</v>
      </c>
      <c r="E314">
        <v>79.83914653880292</v>
      </c>
    </row>
    <row r="315" spans="1:5">
      <c r="A315">
        <v>313</v>
      </c>
      <c r="B315">
        <v>4413.534552530999</v>
      </c>
      <c r="C315">
        <v>4413.534552530999</v>
      </c>
      <c r="D315">
        <v>510.8547167279959</v>
      </c>
      <c r="E315">
        <v>79.82893232781832</v>
      </c>
    </row>
    <row r="316" spans="1:5">
      <c r="A316">
        <v>314</v>
      </c>
      <c r="B316">
        <v>4413.534552530999</v>
      </c>
      <c r="C316">
        <v>4413.534552530999</v>
      </c>
      <c r="D316">
        <v>510.8827566805717</v>
      </c>
      <c r="E316">
        <v>79.85697228039376</v>
      </c>
    </row>
    <row r="317" spans="1:5">
      <c r="A317">
        <v>315</v>
      </c>
      <c r="B317">
        <v>4413.534552530999</v>
      </c>
      <c r="C317">
        <v>4413.534552530999</v>
      </c>
      <c r="D317">
        <v>510.863217790588</v>
      </c>
      <c r="E317">
        <v>79.83743339041047</v>
      </c>
    </row>
    <row r="318" spans="1:5">
      <c r="A318">
        <v>316</v>
      </c>
      <c r="B318">
        <v>4413.534552530999</v>
      </c>
      <c r="C318">
        <v>4413.534552530999</v>
      </c>
      <c r="D318">
        <v>510.8104011188777</v>
      </c>
      <c r="E318">
        <v>79.78461671869985</v>
      </c>
    </row>
    <row r="319" spans="1:5">
      <c r="A319">
        <v>317</v>
      </c>
      <c r="B319">
        <v>4413.534552530999</v>
      </c>
      <c r="C319">
        <v>4413.534552530999</v>
      </c>
      <c r="D319">
        <v>510.838862885635</v>
      </c>
      <c r="E319">
        <v>79.81307848545752</v>
      </c>
    </row>
    <row r="320" spans="1:5">
      <c r="A320">
        <v>318</v>
      </c>
      <c r="B320">
        <v>4413.534552530999</v>
      </c>
      <c r="C320">
        <v>4413.534552530999</v>
      </c>
      <c r="D320">
        <v>510.8346902363509</v>
      </c>
      <c r="E320">
        <v>79.80890583617357</v>
      </c>
    </row>
    <row r="321" spans="1:5">
      <c r="A321">
        <v>319</v>
      </c>
      <c r="B321">
        <v>4413.534552530999</v>
      </c>
      <c r="C321">
        <v>4413.534552530999</v>
      </c>
      <c r="D321">
        <v>510.8344759228604</v>
      </c>
      <c r="E321">
        <v>79.80869152268265</v>
      </c>
    </row>
    <row r="322" spans="1:5">
      <c r="A322">
        <v>320</v>
      </c>
      <c r="B322">
        <v>4413.534552530999</v>
      </c>
      <c r="C322">
        <v>4413.534552530999</v>
      </c>
      <c r="D322">
        <v>510.854371205073</v>
      </c>
      <c r="E322">
        <v>79.82858680489529</v>
      </c>
    </row>
    <row r="323" spans="1:5">
      <c r="A323">
        <v>321</v>
      </c>
      <c r="B323">
        <v>4413.534552530999</v>
      </c>
      <c r="C323">
        <v>4413.534552530999</v>
      </c>
      <c r="D323">
        <v>510.8511765574265</v>
      </c>
      <c r="E323">
        <v>79.82539215724888</v>
      </c>
    </row>
    <row r="324" spans="1:5">
      <c r="A324">
        <v>322</v>
      </c>
      <c r="B324">
        <v>4413.534552530999</v>
      </c>
      <c r="C324">
        <v>4413.534552530999</v>
      </c>
      <c r="D324">
        <v>510.8319082675368</v>
      </c>
      <c r="E324">
        <v>79.80612386735953</v>
      </c>
    </row>
    <row r="325" spans="1:5">
      <c r="A325">
        <v>323</v>
      </c>
      <c r="B325">
        <v>4413.534552530999</v>
      </c>
      <c r="C325">
        <v>4413.534552530999</v>
      </c>
      <c r="D325">
        <v>510.8133666386985</v>
      </c>
      <c r="E325">
        <v>79.78758223852115</v>
      </c>
    </row>
    <row r="326" spans="1:5">
      <c r="A326">
        <v>324</v>
      </c>
      <c r="B326">
        <v>4413.534552530999</v>
      </c>
      <c r="C326">
        <v>4413.534552530999</v>
      </c>
      <c r="D326">
        <v>510.8286847574084</v>
      </c>
      <c r="E326">
        <v>79.80290035723061</v>
      </c>
    </row>
    <row r="327" spans="1:5">
      <c r="A327">
        <v>325</v>
      </c>
      <c r="B327">
        <v>4413.534552530999</v>
      </c>
      <c r="C327">
        <v>4413.534552530999</v>
      </c>
      <c r="D327">
        <v>510.8223866199047</v>
      </c>
      <c r="E327">
        <v>79.79660221972706</v>
      </c>
    </row>
    <row r="328" spans="1:5">
      <c r="A328">
        <v>326</v>
      </c>
      <c r="B328">
        <v>4413.534552530999</v>
      </c>
      <c r="C328">
        <v>4413.534552530999</v>
      </c>
      <c r="D328">
        <v>510.7779382830724</v>
      </c>
      <c r="E328">
        <v>79.75215388289519</v>
      </c>
    </row>
    <row r="329" spans="1:5">
      <c r="A329">
        <v>327</v>
      </c>
      <c r="B329">
        <v>4413.534552530999</v>
      </c>
      <c r="C329">
        <v>4413.534552530999</v>
      </c>
      <c r="D329">
        <v>510.8115588178314</v>
      </c>
      <c r="E329">
        <v>79.78577441765437</v>
      </c>
    </row>
    <row r="330" spans="1:5">
      <c r="A330">
        <v>328</v>
      </c>
      <c r="B330">
        <v>4413.534552530999</v>
      </c>
      <c r="C330">
        <v>4413.534552530999</v>
      </c>
      <c r="D330">
        <v>510.807538097518</v>
      </c>
      <c r="E330">
        <v>79.78175369734032</v>
      </c>
    </row>
    <row r="331" spans="1:5">
      <c r="A331">
        <v>329</v>
      </c>
      <c r="B331">
        <v>4413.534552530999</v>
      </c>
      <c r="C331">
        <v>4413.534552530999</v>
      </c>
      <c r="D331">
        <v>510.8427861099113</v>
      </c>
      <c r="E331">
        <v>79.81700170973356</v>
      </c>
    </row>
    <row r="332" spans="1:5">
      <c r="A332">
        <v>330</v>
      </c>
      <c r="B332">
        <v>4413.534552530999</v>
      </c>
      <c r="C332">
        <v>4413.534552530999</v>
      </c>
      <c r="D332">
        <v>510.7864698156641</v>
      </c>
      <c r="E332">
        <v>79.76068541548668</v>
      </c>
    </row>
    <row r="333" spans="1:5">
      <c r="A333">
        <v>331</v>
      </c>
      <c r="B333">
        <v>4413.534552530999</v>
      </c>
      <c r="C333">
        <v>4413.534552530999</v>
      </c>
      <c r="D333">
        <v>510.7918551623812</v>
      </c>
      <c r="E333">
        <v>79.76607076220344</v>
      </c>
    </row>
    <row r="334" spans="1:5">
      <c r="A334">
        <v>332</v>
      </c>
      <c r="B334">
        <v>4413.534552530999</v>
      </c>
      <c r="C334">
        <v>4413.534552530999</v>
      </c>
      <c r="D334">
        <v>510.7194026520105</v>
      </c>
      <c r="E334">
        <v>79.69361825183293</v>
      </c>
    </row>
    <row r="335" spans="1:5">
      <c r="A335">
        <v>333</v>
      </c>
      <c r="B335">
        <v>4413.534552530999</v>
      </c>
      <c r="C335">
        <v>4413.534552530999</v>
      </c>
      <c r="D335">
        <v>510.6933644980649</v>
      </c>
      <c r="E335">
        <v>79.66758009788732</v>
      </c>
    </row>
    <row r="336" spans="1:5">
      <c r="A336">
        <v>334</v>
      </c>
      <c r="B336">
        <v>4413.534552530999</v>
      </c>
      <c r="C336">
        <v>4413.534552530999</v>
      </c>
      <c r="D336">
        <v>510.7321877327843</v>
      </c>
      <c r="E336">
        <v>79.70640333260693</v>
      </c>
    </row>
    <row r="337" spans="1:5">
      <c r="A337">
        <v>335</v>
      </c>
      <c r="B337">
        <v>4413.534552530999</v>
      </c>
      <c r="C337">
        <v>4413.534552530999</v>
      </c>
      <c r="D337">
        <v>510.7199692655023</v>
      </c>
      <c r="E337">
        <v>79.69418486532462</v>
      </c>
    </row>
    <row r="338" spans="1:5">
      <c r="A338">
        <v>336</v>
      </c>
      <c r="B338">
        <v>4413.534552530999</v>
      </c>
      <c r="C338">
        <v>4413.534552530999</v>
      </c>
      <c r="D338">
        <v>510.7150778532494</v>
      </c>
      <c r="E338">
        <v>79.68929345307194</v>
      </c>
    </row>
    <row r="339" spans="1:5">
      <c r="A339">
        <v>337</v>
      </c>
      <c r="B339">
        <v>4413.534552530999</v>
      </c>
      <c r="C339">
        <v>4413.534552530999</v>
      </c>
      <c r="D339">
        <v>510.7402181792329</v>
      </c>
      <c r="E339">
        <v>79.71443377905521</v>
      </c>
    </row>
    <row r="340" spans="1:5">
      <c r="A340">
        <v>338</v>
      </c>
      <c r="B340">
        <v>4413.534552530999</v>
      </c>
      <c r="C340">
        <v>4413.534552530999</v>
      </c>
      <c r="D340">
        <v>510.7269913897174</v>
      </c>
      <c r="E340">
        <v>79.70120698954003</v>
      </c>
    </row>
    <row r="341" spans="1:5">
      <c r="A341">
        <v>339</v>
      </c>
      <c r="B341">
        <v>4413.534552530999</v>
      </c>
      <c r="C341">
        <v>4413.534552530999</v>
      </c>
      <c r="D341">
        <v>510.752064430036</v>
      </c>
      <c r="E341">
        <v>79.72628002985822</v>
      </c>
    </row>
    <row r="342" spans="1:5">
      <c r="A342">
        <v>340</v>
      </c>
      <c r="B342">
        <v>4413.534552530999</v>
      </c>
      <c r="C342">
        <v>4413.534552530999</v>
      </c>
      <c r="D342">
        <v>510.7623802589831</v>
      </c>
      <c r="E342">
        <v>79.73659585880553</v>
      </c>
    </row>
    <row r="343" spans="1:5">
      <c r="A343">
        <v>341</v>
      </c>
      <c r="B343">
        <v>4413.534552530999</v>
      </c>
      <c r="C343">
        <v>4413.534552530999</v>
      </c>
      <c r="D343">
        <v>510.7320359254816</v>
      </c>
      <c r="E343">
        <v>79.70625152530401</v>
      </c>
    </row>
    <row r="344" spans="1:5">
      <c r="A344">
        <v>342</v>
      </c>
      <c r="B344">
        <v>4413.534552530999</v>
      </c>
      <c r="C344">
        <v>4413.534552530999</v>
      </c>
      <c r="D344">
        <v>510.7488324984767</v>
      </c>
      <c r="E344">
        <v>79.72304809829905</v>
      </c>
    </row>
    <row r="345" spans="1:5">
      <c r="A345">
        <v>343</v>
      </c>
      <c r="B345">
        <v>4413.534552530999</v>
      </c>
      <c r="C345">
        <v>4413.534552530999</v>
      </c>
      <c r="D345">
        <v>510.7318089782353</v>
      </c>
      <c r="E345">
        <v>79.70602457805786</v>
      </c>
    </row>
    <row r="346" spans="1:5">
      <c r="A346">
        <v>344</v>
      </c>
      <c r="B346">
        <v>4413.534552530999</v>
      </c>
      <c r="C346">
        <v>4413.534552530999</v>
      </c>
      <c r="D346">
        <v>510.742137172342</v>
      </c>
      <c r="E346">
        <v>79.71635277216451</v>
      </c>
    </row>
    <row r="347" spans="1:5">
      <c r="A347">
        <v>345</v>
      </c>
      <c r="B347">
        <v>4413.534552530999</v>
      </c>
      <c r="C347">
        <v>4413.534552530999</v>
      </c>
      <c r="D347">
        <v>510.7211006710598</v>
      </c>
      <c r="E347">
        <v>79.69531627088203</v>
      </c>
    </row>
    <row r="348" spans="1:5">
      <c r="A348">
        <v>346</v>
      </c>
      <c r="B348">
        <v>4413.534552530999</v>
      </c>
      <c r="C348">
        <v>4413.534552530999</v>
      </c>
      <c r="D348">
        <v>510.7257963035545</v>
      </c>
      <c r="E348">
        <v>79.70001190337682</v>
      </c>
    </row>
    <row r="349" spans="1:5">
      <c r="A349">
        <v>347</v>
      </c>
      <c r="B349">
        <v>4413.534552530999</v>
      </c>
      <c r="C349">
        <v>4413.534552530999</v>
      </c>
      <c r="D349">
        <v>510.7433070325593</v>
      </c>
      <c r="E349">
        <v>79.71752263238194</v>
      </c>
    </row>
    <row r="350" spans="1:5">
      <c r="A350">
        <v>348</v>
      </c>
      <c r="B350">
        <v>4413.534552530999</v>
      </c>
      <c r="C350">
        <v>4413.534552530999</v>
      </c>
      <c r="D350">
        <v>510.7377015781172</v>
      </c>
      <c r="E350">
        <v>79.7119171779392</v>
      </c>
    </row>
    <row r="351" spans="1:5">
      <c r="A351">
        <v>349</v>
      </c>
      <c r="B351">
        <v>4413.534552530999</v>
      </c>
      <c r="C351">
        <v>4413.534552530999</v>
      </c>
      <c r="D351">
        <v>510.7414120029424</v>
      </c>
      <c r="E351">
        <v>79.71562760276501</v>
      </c>
    </row>
    <row r="352" spans="1:5">
      <c r="A352">
        <v>350</v>
      </c>
      <c r="B352">
        <v>4413.534552530999</v>
      </c>
      <c r="C352">
        <v>4413.534552530999</v>
      </c>
      <c r="D352">
        <v>510.7429639723886</v>
      </c>
      <c r="E352">
        <v>79.71717957221117</v>
      </c>
    </row>
    <row r="353" spans="1:5">
      <c r="A353">
        <v>351</v>
      </c>
      <c r="B353">
        <v>4413.534552530999</v>
      </c>
      <c r="C353">
        <v>4413.534552530999</v>
      </c>
      <c r="D353">
        <v>510.7510414069215</v>
      </c>
      <c r="E353">
        <v>79.72525700674393</v>
      </c>
    </row>
    <row r="354" spans="1:5">
      <c r="A354">
        <v>352</v>
      </c>
      <c r="B354">
        <v>4413.534552530999</v>
      </c>
      <c r="C354">
        <v>4413.534552530999</v>
      </c>
      <c r="D354">
        <v>510.7463895834632</v>
      </c>
      <c r="E354">
        <v>79.72060518328604</v>
      </c>
    </row>
    <row r="355" spans="1:5">
      <c r="A355">
        <v>353</v>
      </c>
      <c r="B355">
        <v>4413.534552530999</v>
      </c>
      <c r="C355">
        <v>4413.534552530999</v>
      </c>
      <c r="D355">
        <v>510.740666972706</v>
      </c>
      <c r="E355">
        <v>79.71488257252889</v>
      </c>
    </row>
    <row r="356" spans="1:5">
      <c r="A356">
        <v>354</v>
      </c>
      <c r="B356">
        <v>4413.534552530999</v>
      </c>
      <c r="C356">
        <v>4413.534552530999</v>
      </c>
      <c r="D356">
        <v>510.7531288093032</v>
      </c>
      <c r="E356">
        <v>79.72734440912583</v>
      </c>
    </row>
    <row r="357" spans="1:5">
      <c r="A357">
        <v>355</v>
      </c>
      <c r="B357">
        <v>4413.534552530999</v>
      </c>
      <c r="C357">
        <v>4413.534552530999</v>
      </c>
      <c r="D357">
        <v>510.7244871534324</v>
      </c>
      <c r="E357">
        <v>79.69870275325475</v>
      </c>
    </row>
    <row r="358" spans="1:5">
      <c r="A358">
        <v>356</v>
      </c>
      <c r="B358">
        <v>4413.534552530999</v>
      </c>
      <c r="C358">
        <v>4413.534552530999</v>
      </c>
      <c r="D358">
        <v>510.753706748444</v>
      </c>
      <c r="E358">
        <v>79.72792234826646</v>
      </c>
    </row>
    <row r="359" spans="1:5">
      <c r="A359">
        <v>357</v>
      </c>
      <c r="B359">
        <v>4413.534552530999</v>
      </c>
      <c r="C359">
        <v>4413.534552530999</v>
      </c>
      <c r="D359">
        <v>510.7642979304338</v>
      </c>
      <c r="E359">
        <v>79.7385135302558</v>
      </c>
    </row>
    <row r="360" spans="1:5">
      <c r="A360">
        <v>358</v>
      </c>
      <c r="B360">
        <v>4413.534552530999</v>
      </c>
      <c r="C360">
        <v>4413.534552530999</v>
      </c>
      <c r="D360">
        <v>510.7315772857307</v>
      </c>
      <c r="E360">
        <v>79.70579288555281</v>
      </c>
    </row>
    <row r="361" spans="1:5">
      <c r="A361">
        <v>359</v>
      </c>
      <c r="B361">
        <v>4413.534552530999</v>
      </c>
      <c r="C361">
        <v>4413.534552530999</v>
      </c>
      <c r="D361">
        <v>510.7266641177829</v>
      </c>
      <c r="E361">
        <v>79.70087971760532</v>
      </c>
    </row>
    <row r="362" spans="1:5">
      <c r="A362">
        <v>360</v>
      </c>
      <c r="B362">
        <v>4413.534552530999</v>
      </c>
      <c r="C362">
        <v>4413.534552530999</v>
      </c>
      <c r="D362">
        <v>510.7300385060217</v>
      </c>
      <c r="E362">
        <v>79.70425410584407</v>
      </c>
    </row>
    <row r="363" spans="1:5">
      <c r="A363">
        <v>361</v>
      </c>
      <c r="B363">
        <v>4413.534552530999</v>
      </c>
      <c r="C363">
        <v>4413.534552530999</v>
      </c>
      <c r="D363">
        <v>510.7304560627878</v>
      </c>
      <c r="E363">
        <v>79.70467166261005</v>
      </c>
    </row>
    <row r="364" spans="1:5">
      <c r="A364">
        <v>362</v>
      </c>
      <c r="B364">
        <v>4413.534552530999</v>
      </c>
      <c r="C364">
        <v>4413.534552530999</v>
      </c>
      <c r="D364">
        <v>510.7638133725832</v>
      </c>
      <c r="E364">
        <v>79.73802897240506</v>
      </c>
    </row>
    <row r="365" spans="1:5">
      <c r="A365">
        <v>363</v>
      </c>
      <c r="B365">
        <v>4413.534552530999</v>
      </c>
      <c r="C365">
        <v>4413.534552530999</v>
      </c>
      <c r="D365">
        <v>510.7587906997946</v>
      </c>
      <c r="E365">
        <v>79.73300629961707</v>
      </c>
    </row>
    <row r="366" spans="1:5">
      <c r="A366">
        <v>364</v>
      </c>
      <c r="B366">
        <v>4413.534552530999</v>
      </c>
      <c r="C366">
        <v>4413.534552530999</v>
      </c>
      <c r="D366">
        <v>510.767002391835</v>
      </c>
      <c r="E366">
        <v>79.74121799165731</v>
      </c>
    </row>
    <row r="367" spans="1:5">
      <c r="A367">
        <v>365</v>
      </c>
      <c r="B367">
        <v>4413.534552530999</v>
      </c>
      <c r="C367">
        <v>4413.534552530999</v>
      </c>
      <c r="D367">
        <v>510.7751965997831</v>
      </c>
      <c r="E367">
        <v>79.74941219960535</v>
      </c>
    </row>
    <row r="368" spans="1:5">
      <c r="A368">
        <v>366</v>
      </c>
      <c r="B368">
        <v>4413.534552530999</v>
      </c>
      <c r="C368">
        <v>4413.534552530999</v>
      </c>
      <c r="D368">
        <v>510.7641831202239</v>
      </c>
      <c r="E368">
        <v>79.73839872004613</v>
      </c>
    </row>
    <row r="369" spans="1:5">
      <c r="A369">
        <v>367</v>
      </c>
      <c r="B369">
        <v>4413.534552530999</v>
      </c>
      <c r="C369">
        <v>4413.534552530999</v>
      </c>
      <c r="D369">
        <v>510.7621336909256</v>
      </c>
      <c r="E369">
        <v>79.73634929074838</v>
      </c>
    </row>
    <row r="370" spans="1:5">
      <c r="A370">
        <v>368</v>
      </c>
      <c r="B370">
        <v>4413.534552530999</v>
      </c>
      <c r="C370">
        <v>4413.534552530999</v>
      </c>
      <c r="D370">
        <v>510.7587975669221</v>
      </c>
      <c r="E370">
        <v>79.73301316674423</v>
      </c>
    </row>
    <row r="371" spans="1:5">
      <c r="A371">
        <v>369</v>
      </c>
      <c r="B371">
        <v>4413.534552530999</v>
      </c>
      <c r="C371">
        <v>4413.534552530999</v>
      </c>
      <c r="D371">
        <v>510.7607854922324</v>
      </c>
      <c r="E371">
        <v>79.73500109205499</v>
      </c>
    </row>
    <row r="372" spans="1:5">
      <c r="A372">
        <v>370</v>
      </c>
      <c r="B372">
        <v>4413.534552530999</v>
      </c>
      <c r="C372">
        <v>4413.534552530999</v>
      </c>
      <c r="D372">
        <v>510.7702802216299</v>
      </c>
      <c r="E372">
        <v>79.74449582145276</v>
      </c>
    </row>
    <row r="373" spans="1:5">
      <c r="A373">
        <v>371</v>
      </c>
      <c r="B373">
        <v>4413.534552530999</v>
      </c>
      <c r="C373">
        <v>4413.534552530999</v>
      </c>
      <c r="D373">
        <v>510.7707397417893</v>
      </c>
      <c r="E373">
        <v>79.74495534161184</v>
      </c>
    </row>
    <row r="374" spans="1:5">
      <c r="A374">
        <v>372</v>
      </c>
      <c r="B374">
        <v>4413.534552530999</v>
      </c>
      <c r="C374">
        <v>4413.534552530999</v>
      </c>
      <c r="D374">
        <v>510.7439226705356</v>
      </c>
      <c r="E374">
        <v>79.7181382703581</v>
      </c>
    </row>
    <row r="375" spans="1:5">
      <c r="A375">
        <v>373</v>
      </c>
      <c r="B375">
        <v>4413.534552530999</v>
      </c>
      <c r="C375">
        <v>4413.534552530999</v>
      </c>
      <c r="D375">
        <v>510.731605442087</v>
      </c>
      <c r="E375">
        <v>79.70582104191001</v>
      </c>
    </row>
    <row r="376" spans="1:5">
      <c r="A376">
        <v>374</v>
      </c>
      <c r="B376">
        <v>4413.534552530999</v>
      </c>
      <c r="C376">
        <v>4413.534552530999</v>
      </c>
      <c r="D376">
        <v>510.7473650830148</v>
      </c>
      <c r="E376">
        <v>79.7215806828372</v>
      </c>
    </row>
    <row r="377" spans="1:5">
      <c r="A377">
        <v>375</v>
      </c>
      <c r="B377">
        <v>4413.534552530999</v>
      </c>
      <c r="C377">
        <v>4413.534552530999</v>
      </c>
      <c r="D377">
        <v>510.7447676544362</v>
      </c>
      <c r="E377">
        <v>79.71898325425867</v>
      </c>
    </row>
    <row r="378" spans="1:5">
      <c r="A378">
        <v>376</v>
      </c>
      <c r="B378">
        <v>4413.534552530999</v>
      </c>
      <c r="C378">
        <v>4413.534552530999</v>
      </c>
      <c r="D378">
        <v>510.7453782980431</v>
      </c>
      <c r="E378">
        <v>79.71959389786551</v>
      </c>
    </row>
    <row r="379" spans="1:5">
      <c r="A379">
        <v>377</v>
      </c>
      <c r="B379">
        <v>4413.534552530999</v>
      </c>
      <c r="C379">
        <v>4413.534552530999</v>
      </c>
      <c r="D379">
        <v>510.7328381539636</v>
      </c>
      <c r="E379">
        <v>79.70705375378593</v>
      </c>
    </row>
    <row r="380" spans="1:5">
      <c r="A380">
        <v>378</v>
      </c>
      <c r="B380">
        <v>4413.534552530999</v>
      </c>
      <c r="C380">
        <v>4413.534552530999</v>
      </c>
      <c r="D380">
        <v>510.7457111123035</v>
      </c>
      <c r="E380">
        <v>79.71992671212621</v>
      </c>
    </row>
    <row r="381" spans="1:5">
      <c r="A381">
        <v>379</v>
      </c>
      <c r="B381">
        <v>4413.534552530999</v>
      </c>
      <c r="C381">
        <v>4413.534552530999</v>
      </c>
      <c r="D381">
        <v>510.7586903354029</v>
      </c>
      <c r="E381">
        <v>79.73290593522532</v>
      </c>
    </row>
    <row r="382" spans="1:5">
      <c r="A382">
        <v>380</v>
      </c>
      <c r="B382">
        <v>4413.534552530999</v>
      </c>
      <c r="C382">
        <v>4413.534552530999</v>
      </c>
      <c r="D382">
        <v>510.7264559242803</v>
      </c>
      <c r="E382">
        <v>79.70067152410282</v>
      </c>
    </row>
    <row r="383" spans="1:5">
      <c r="A383">
        <v>381</v>
      </c>
      <c r="B383">
        <v>4413.534552530999</v>
      </c>
      <c r="C383">
        <v>4413.534552530999</v>
      </c>
      <c r="D383">
        <v>510.7536550779416</v>
      </c>
      <c r="E383">
        <v>79.72787067776385</v>
      </c>
    </row>
    <row r="384" spans="1:5">
      <c r="A384">
        <v>382</v>
      </c>
      <c r="B384">
        <v>4413.534552530999</v>
      </c>
      <c r="C384">
        <v>4413.534552530999</v>
      </c>
      <c r="D384">
        <v>510.7630144564953</v>
      </c>
      <c r="E384">
        <v>79.73723005631776</v>
      </c>
    </row>
    <row r="385" spans="1:5">
      <c r="A385">
        <v>383</v>
      </c>
      <c r="B385">
        <v>4413.534552530999</v>
      </c>
      <c r="C385">
        <v>4413.534552530999</v>
      </c>
      <c r="D385">
        <v>510.7515507619475</v>
      </c>
      <c r="E385">
        <v>79.72576636176996</v>
      </c>
    </row>
    <row r="386" spans="1:5">
      <c r="A386">
        <v>384</v>
      </c>
      <c r="B386">
        <v>4413.534552530999</v>
      </c>
      <c r="C386">
        <v>4413.534552530999</v>
      </c>
      <c r="D386">
        <v>510.7573987335369</v>
      </c>
      <c r="E386">
        <v>79.73161433335953</v>
      </c>
    </row>
    <row r="387" spans="1:5">
      <c r="A387">
        <v>385</v>
      </c>
      <c r="B387">
        <v>4413.534552530999</v>
      </c>
      <c r="C387">
        <v>4413.534552530999</v>
      </c>
      <c r="D387">
        <v>510.7573785848152</v>
      </c>
      <c r="E387">
        <v>79.73159418463766</v>
      </c>
    </row>
    <row r="388" spans="1:5">
      <c r="A388">
        <v>386</v>
      </c>
      <c r="B388">
        <v>4413.534552530999</v>
      </c>
      <c r="C388">
        <v>4413.534552530999</v>
      </c>
      <c r="D388">
        <v>510.7547084997033</v>
      </c>
      <c r="E388">
        <v>79.72892409952541</v>
      </c>
    </row>
    <row r="389" spans="1:5">
      <c r="A389">
        <v>387</v>
      </c>
      <c r="B389">
        <v>4413.534552530999</v>
      </c>
      <c r="C389">
        <v>4413.534552530999</v>
      </c>
      <c r="D389">
        <v>510.7535711974531</v>
      </c>
      <c r="E389">
        <v>79.72778679727551</v>
      </c>
    </row>
    <row r="390" spans="1:5">
      <c r="A390">
        <v>388</v>
      </c>
      <c r="B390">
        <v>4413.534552530999</v>
      </c>
      <c r="C390">
        <v>4413.534552530999</v>
      </c>
      <c r="D390">
        <v>510.7551178706249</v>
      </c>
      <c r="E390">
        <v>79.72933347044778</v>
      </c>
    </row>
    <row r="391" spans="1:5">
      <c r="A391">
        <v>389</v>
      </c>
      <c r="B391">
        <v>4413.534552530999</v>
      </c>
      <c r="C391">
        <v>4413.534552530999</v>
      </c>
      <c r="D391">
        <v>510.7550887717637</v>
      </c>
      <c r="E391">
        <v>79.72930437158638</v>
      </c>
    </row>
    <row r="392" spans="1:5">
      <c r="A392">
        <v>390</v>
      </c>
      <c r="B392">
        <v>4413.534552530999</v>
      </c>
      <c r="C392">
        <v>4413.534552530999</v>
      </c>
      <c r="D392">
        <v>510.7478572474944</v>
      </c>
      <c r="E392">
        <v>79.72207284731684</v>
      </c>
    </row>
    <row r="393" spans="1:5">
      <c r="A393">
        <v>391</v>
      </c>
      <c r="B393">
        <v>4413.534552530999</v>
      </c>
      <c r="C393">
        <v>4413.534552530999</v>
      </c>
      <c r="D393">
        <v>510.7392814815686</v>
      </c>
      <c r="E393">
        <v>79.7134970813911</v>
      </c>
    </row>
    <row r="394" spans="1:5">
      <c r="A394">
        <v>392</v>
      </c>
      <c r="B394">
        <v>4413.534552530999</v>
      </c>
      <c r="C394">
        <v>4413.534552530999</v>
      </c>
      <c r="D394">
        <v>510.7481404024246</v>
      </c>
      <c r="E394">
        <v>79.72235600224698</v>
      </c>
    </row>
    <row r="395" spans="1:5">
      <c r="A395">
        <v>393</v>
      </c>
      <c r="B395">
        <v>4413.534552530999</v>
      </c>
      <c r="C395">
        <v>4413.534552530999</v>
      </c>
      <c r="D395">
        <v>510.7448123056632</v>
      </c>
      <c r="E395">
        <v>79.7190279054859</v>
      </c>
    </row>
    <row r="396" spans="1:5">
      <c r="A396">
        <v>394</v>
      </c>
      <c r="B396">
        <v>4413.534552530999</v>
      </c>
      <c r="C396">
        <v>4413.534552530999</v>
      </c>
      <c r="D396">
        <v>510.7384736324448</v>
      </c>
      <c r="E396">
        <v>79.71268923226745</v>
      </c>
    </row>
    <row r="397" spans="1:5">
      <c r="A397">
        <v>395</v>
      </c>
      <c r="B397">
        <v>4413.534552530999</v>
      </c>
      <c r="C397">
        <v>4413.534552530999</v>
      </c>
      <c r="D397">
        <v>510.7486219425443</v>
      </c>
      <c r="E397">
        <v>79.72283754236649</v>
      </c>
    </row>
    <row r="398" spans="1:5">
      <c r="A398">
        <v>396</v>
      </c>
      <c r="B398">
        <v>4413.534552530999</v>
      </c>
      <c r="C398">
        <v>4413.534552530999</v>
      </c>
      <c r="D398">
        <v>510.7496508765192</v>
      </c>
      <c r="E398">
        <v>79.72386647634144</v>
      </c>
    </row>
    <row r="399" spans="1:5">
      <c r="A399">
        <v>397</v>
      </c>
      <c r="B399">
        <v>4413.534552530999</v>
      </c>
      <c r="C399">
        <v>4413.534552530999</v>
      </c>
      <c r="D399">
        <v>510.7545601772047</v>
      </c>
      <c r="E399">
        <v>79.72877577702705</v>
      </c>
    </row>
    <row r="400" spans="1:5">
      <c r="A400">
        <v>398</v>
      </c>
      <c r="B400">
        <v>4413.534552530999</v>
      </c>
      <c r="C400">
        <v>4413.534552530999</v>
      </c>
      <c r="D400">
        <v>510.7450726840792</v>
      </c>
      <c r="E400">
        <v>79.7192882839017</v>
      </c>
    </row>
    <row r="401" spans="1:5">
      <c r="A401">
        <v>399</v>
      </c>
      <c r="B401">
        <v>4413.534552530999</v>
      </c>
      <c r="C401">
        <v>4413.534552530999</v>
      </c>
      <c r="D401">
        <v>510.7561301953343</v>
      </c>
      <c r="E401">
        <v>79.73034579515671</v>
      </c>
    </row>
    <row r="402" spans="1:5">
      <c r="A402">
        <v>400</v>
      </c>
      <c r="B402">
        <v>4413.534552530999</v>
      </c>
      <c r="C402">
        <v>4413.534552530999</v>
      </c>
      <c r="D402">
        <v>510.7479721116319</v>
      </c>
      <c r="E402">
        <v>79.72218771145447</v>
      </c>
    </row>
    <row r="403" spans="1:5">
      <c r="A403">
        <v>401</v>
      </c>
      <c r="B403">
        <v>4413.534552530999</v>
      </c>
      <c r="C403">
        <v>4413.534552530999</v>
      </c>
      <c r="D403">
        <v>510.7491199050933</v>
      </c>
      <c r="E403">
        <v>79.72333550491614</v>
      </c>
    </row>
    <row r="404" spans="1:5">
      <c r="A404">
        <v>402</v>
      </c>
      <c r="B404">
        <v>4413.534552530999</v>
      </c>
      <c r="C404">
        <v>4413.534552530999</v>
      </c>
      <c r="D404">
        <v>510.754872867045</v>
      </c>
      <c r="E404">
        <v>79.72908846686724</v>
      </c>
    </row>
    <row r="405" spans="1:5">
      <c r="A405">
        <v>403</v>
      </c>
      <c r="B405">
        <v>4413.534552530999</v>
      </c>
      <c r="C405">
        <v>4413.534552530999</v>
      </c>
      <c r="D405">
        <v>510.7571533530293</v>
      </c>
      <c r="E405">
        <v>79.73136895285178</v>
      </c>
    </row>
    <row r="406" spans="1:5">
      <c r="A406">
        <v>404</v>
      </c>
      <c r="B406">
        <v>4413.534552530999</v>
      </c>
      <c r="C406">
        <v>4413.534552530999</v>
      </c>
      <c r="D406">
        <v>510.755118155398</v>
      </c>
      <c r="E406">
        <v>79.72933375522052</v>
      </c>
    </row>
    <row r="407" spans="1:5">
      <c r="A407">
        <v>405</v>
      </c>
      <c r="B407">
        <v>4413.534552530999</v>
      </c>
      <c r="C407">
        <v>4413.534552530999</v>
      </c>
      <c r="D407">
        <v>510.7482672025862</v>
      </c>
      <c r="E407">
        <v>79.72248280240836</v>
      </c>
    </row>
    <row r="408" spans="1:5">
      <c r="A408">
        <v>406</v>
      </c>
      <c r="B408">
        <v>4413.534552530999</v>
      </c>
      <c r="C408">
        <v>4413.534552530999</v>
      </c>
      <c r="D408">
        <v>510.7482458358458</v>
      </c>
      <c r="E408">
        <v>79.72246143566822</v>
      </c>
    </row>
    <row r="409" spans="1:5">
      <c r="A409">
        <v>407</v>
      </c>
      <c r="B409">
        <v>4413.534552530999</v>
      </c>
      <c r="C409">
        <v>4413.534552530999</v>
      </c>
      <c r="D409">
        <v>510.7525712426827</v>
      </c>
      <c r="E409">
        <v>79.72678684250508</v>
      </c>
    </row>
    <row r="410" spans="1:5">
      <c r="A410">
        <v>408</v>
      </c>
      <c r="B410">
        <v>4413.534552530999</v>
      </c>
      <c r="C410">
        <v>4413.534552530999</v>
      </c>
      <c r="D410">
        <v>510.7434095030048</v>
      </c>
      <c r="E410">
        <v>79.71762510282781</v>
      </c>
    </row>
    <row r="411" spans="1:5">
      <c r="A411">
        <v>409</v>
      </c>
      <c r="B411">
        <v>4413.534552530999</v>
      </c>
      <c r="C411">
        <v>4413.534552530999</v>
      </c>
      <c r="D411">
        <v>510.7530971525391</v>
      </c>
      <c r="E411">
        <v>79.72731275236175</v>
      </c>
    </row>
    <row r="412" spans="1:5">
      <c r="A412">
        <v>410</v>
      </c>
      <c r="B412">
        <v>4413.534552530999</v>
      </c>
      <c r="C412">
        <v>4413.534552530999</v>
      </c>
      <c r="D412">
        <v>510.7418674069837</v>
      </c>
      <c r="E412">
        <v>79.7160830068062</v>
      </c>
    </row>
    <row r="413" spans="1:5">
      <c r="A413">
        <v>411</v>
      </c>
      <c r="B413">
        <v>4413.534552530999</v>
      </c>
      <c r="C413">
        <v>4413.534552530999</v>
      </c>
      <c r="D413">
        <v>510.7315235932745</v>
      </c>
      <c r="E413">
        <v>79.70573919309685</v>
      </c>
    </row>
    <row r="414" spans="1:5">
      <c r="A414">
        <v>412</v>
      </c>
      <c r="B414">
        <v>4413.534552530999</v>
      </c>
      <c r="C414">
        <v>4413.534552530999</v>
      </c>
      <c r="D414">
        <v>510.7323091204722</v>
      </c>
      <c r="E414">
        <v>79.70652472029471</v>
      </c>
    </row>
    <row r="415" spans="1:5">
      <c r="A415">
        <v>413</v>
      </c>
      <c r="B415">
        <v>4413.534552530999</v>
      </c>
      <c r="C415">
        <v>4413.534552530999</v>
      </c>
      <c r="D415">
        <v>510.7091110945613</v>
      </c>
      <c r="E415">
        <v>79.68332669438401</v>
      </c>
    </row>
    <row r="416" spans="1:5">
      <c r="A416">
        <v>414</v>
      </c>
      <c r="B416">
        <v>4413.534552530999</v>
      </c>
      <c r="C416">
        <v>4413.534552530999</v>
      </c>
      <c r="D416">
        <v>510.7345037036395</v>
      </c>
      <c r="E416">
        <v>79.70871930346183</v>
      </c>
    </row>
    <row r="417" spans="1:5">
      <c r="A417">
        <v>415</v>
      </c>
      <c r="B417">
        <v>4413.534552530999</v>
      </c>
      <c r="C417">
        <v>4413.534552530999</v>
      </c>
      <c r="D417">
        <v>510.7311985732381</v>
      </c>
      <c r="E417">
        <v>79.70541417306087</v>
      </c>
    </row>
    <row r="418" spans="1:5">
      <c r="A418">
        <v>416</v>
      </c>
      <c r="B418">
        <v>4413.534552530999</v>
      </c>
      <c r="C418">
        <v>4413.534552530999</v>
      </c>
      <c r="D418">
        <v>510.7324020385529</v>
      </c>
      <c r="E418">
        <v>79.70661763837546</v>
      </c>
    </row>
    <row r="419" spans="1:5">
      <c r="A419">
        <v>417</v>
      </c>
      <c r="B419">
        <v>4413.534552530999</v>
      </c>
      <c r="C419">
        <v>4413.534552530999</v>
      </c>
      <c r="D419">
        <v>510.7328910533132</v>
      </c>
      <c r="E419">
        <v>79.70710665313601</v>
      </c>
    </row>
    <row r="420" spans="1:5">
      <c r="A420">
        <v>418</v>
      </c>
      <c r="B420">
        <v>4413.534552530999</v>
      </c>
      <c r="C420">
        <v>4413.534552530999</v>
      </c>
      <c r="D420">
        <v>510.7368147441176</v>
      </c>
      <c r="E420">
        <v>79.71103034394035</v>
      </c>
    </row>
    <row r="421" spans="1:5">
      <c r="A421">
        <v>419</v>
      </c>
      <c r="B421">
        <v>4413.534552530999</v>
      </c>
      <c r="C421">
        <v>4413.534552530999</v>
      </c>
      <c r="D421">
        <v>510.7324977577288</v>
      </c>
      <c r="E421">
        <v>79.70671335755132</v>
      </c>
    </row>
    <row r="422" spans="1:5">
      <c r="A422">
        <v>420</v>
      </c>
      <c r="B422">
        <v>4413.534552530999</v>
      </c>
      <c r="C422">
        <v>4413.534552530999</v>
      </c>
      <c r="D422">
        <v>510.7391732500866</v>
      </c>
      <c r="E422">
        <v>79.71338884990855</v>
      </c>
    </row>
    <row r="423" spans="1:5">
      <c r="A423">
        <v>421</v>
      </c>
      <c r="B423">
        <v>4413.534552530999</v>
      </c>
      <c r="C423">
        <v>4413.534552530999</v>
      </c>
      <c r="D423">
        <v>510.7318208982427</v>
      </c>
      <c r="E423">
        <v>79.70603649806496</v>
      </c>
    </row>
    <row r="424" spans="1:5">
      <c r="A424">
        <v>422</v>
      </c>
      <c r="B424">
        <v>4413.534552530999</v>
      </c>
      <c r="C424">
        <v>4413.534552530999</v>
      </c>
      <c r="D424">
        <v>510.7309252023627</v>
      </c>
      <c r="E424">
        <v>79.70514080218547</v>
      </c>
    </row>
    <row r="425" spans="1:5">
      <c r="A425">
        <v>423</v>
      </c>
      <c r="B425">
        <v>4413.534552530999</v>
      </c>
      <c r="C425">
        <v>4413.534552530999</v>
      </c>
      <c r="D425">
        <v>510.7322816270215</v>
      </c>
      <c r="E425">
        <v>79.70649722684362</v>
      </c>
    </row>
    <row r="426" spans="1:5">
      <c r="A426">
        <v>424</v>
      </c>
      <c r="B426">
        <v>4413.534552530999</v>
      </c>
      <c r="C426">
        <v>4413.534552530999</v>
      </c>
      <c r="D426">
        <v>510.7377928655707</v>
      </c>
      <c r="E426">
        <v>79.71200846539303</v>
      </c>
    </row>
    <row r="427" spans="1:5">
      <c r="A427">
        <v>425</v>
      </c>
      <c r="B427">
        <v>4413.534552530999</v>
      </c>
      <c r="C427">
        <v>4413.534552530999</v>
      </c>
      <c r="D427">
        <v>510.7371678430969</v>
      </c>
      <c r="E427">
        <v>79.71138344291928</v>
      </c>
    </row>
    <row r="428" spans="1:5">
      <c r="A428">
        <v>426</v>
      </c>
      <c r="B428">
        <v>4413.534552530999</v>
      </c>
      <c r="C428">
        <v>4413.534552530999</v>
      </c>
      <c r="D428">
        <v>510.7371152077612</v>
      </c>
      <c r="E428">
        <v>79.71133080758349</v>
      </c>
    </row>
    <row r="429" spans="1:5">
      <c r="A429">
        <v>427</v>
      </c>
      <c r="B429">
        <v>4413.534552530999</v>
      </c>
      <c r="C429">
        <v>4413.534552530999</v>
      </c>
      <c r="D429">
        <v>510.7298198638731</v>
      </c>
      <c r="E429">
        <v>79.70403546369548</v>
      </c>
    </row>
    <row r="430" spans="1:5">
      <c r="A430">
        <v>428</v>
      </c>
      <c r="B430">
        <v>4413.534552530999</v>
      </c>
      <c r="C430">
        <v>4413.534552530999</v>
      </c>
      <c r="D430">
        <v>510.7275180706148</v>
      </c>
      <c r="E430">
        <v>79.70173367043726</v>
      </c>
    </row>
    <row r="431" spans="1:5">
      <c r="A431">
        <v>429</v>
      </c>
      <c r="B431">
        <v>4413.534552530999</v>
      </c>
      <c r="C431">
        <v>4413.534552530999</v>
      </c>
      <c r="D431">
        <v>510.73321867634</v>
      </c>
      <c r="E431">
        <v>79.7074342761625</v>
      </c>
    </row>
    <row r="432" spans="1:5">
      <c r="A432">
        <v>430</v>
      </c>
      <c r="B432">
        <v>4413.534552530999</v>
      </c>
      <c r="C432">
        <v>4413.534552530999</v>
      </c>
      <c r="D432">
        <v>510.7271298768219</v>
      </c>
      <c r="E432">
        <v>79.70134547664432</v>
      </c>
    </row>
    <row r="433" spans="1:5">
      <c r="A433">
        <v>431</v>
      </c>
      <c r="B433">
        <v>4413.534552530999</v>
      </c>
      <c r="C433">
        <v>4413.534552530999</v>
      </c>
      <c r="D433">
        <v>510.736209325869</v>
      </c>
      <c r="E433">
        <v>79.71042492569109</v>
      </c>
    </row>
    <row r="434" spans="1:5">
      <c r="A434">
        <v>432</v>
      </c>
      <c r="B434">
        <v>4413.534552530999</v>
      </c>
      <c r="C434">
        <v>4413.534552530999</v>
      </c>
      <c r="D434">
        <v>510.7294442546656</v>
      </c>
      <c r="E434">
        <v>79.70365985448802</v>
      </c>
    </row>
    <row r="435" spans="1:5">
      <c r="A435">
        <v>433</v>
      </c>
      <c r="B435">
        <v>4413.534552530999</v>
      </c>
      <c r="C435">
        <v>4413.534552530999</v>
      </c>
      <c r="D435">
        <v>510.7295208511526</v>
      </c>
      <c r="E435">
        <v>79.70373645097517</v>
      </c>
    </row>
    <row r="436" spans="1:5">
      <c r="A436">
        <v>434</v>
      </c>
      <c r="B436">
        <v>4413.534552530999</v>
      </c>
      <c r="C436">
        <v>4413.534552530999</v>
      </c>
      <c r="D436">
        <v>510.7307125002533</v>
      </c>
      <c r="E436">
        <v>79.70492810007636</v>
      </c>
    </row>
    <row r="437" spans="1:5">
      <c r="A437">
        <v>435</v>
      </c>
      <c r="B437">
        <v>4413.534552530999</v>
      </c>
      <c r="C437">
        <v>4413.534552530999</v>
      </c>
      <c r="D437">
        <v>510.7368580932512</v>
      </c>
      <c r="E437">
        <v>79.71107369307376</v>
      </c>
    </row>
    <row r="438" spans="1:5">
      <c r="A438">
        <v>436</v>
      </c>
      <c r="B438">
        <v>4413.534552530999</v>
      </c>
      <c r="C438">
        <v>4413.534552530999</v>
      </c>
      <c r="D438">
        <v>510.7307127494747</v>
      </c>
      <c r="E438">
        <v>79.70492834929738</v>
      </c>
    </row>
    <row r="439" spans="1:5">
      <c r="A439">
        <v>437</v>
      </c>
      <c r="B439">
        <v>4413.534552530999</v>
      </c>
      <c r="C439">
        <v>4413.534552530999</v>
      </c>
      <c r="D439">
        <v>510.731143879728</v>
      </c>
      <c r="E439">
        <v>79.70535947955021</v>
      </c>
    </row>
    <row r="440" spans="1:5">
      <c r="A440">
        <v>438</v>
      </c>
      <c r="B440">
        <v>4413.534552530999</v>
      </c>
      <c r="C440">
        <v>4413.534552530999</v>
      </c>
      <c r="D440">
        <v>510.7299186950941</v>
      </c>
      <c r="E440">
        <v>79.7041342949166</v>
      </c>
    </row>
    <row r="441" spans="1:5">
      <c r="A441">
        <v>439</v>
      </c>
      <c r="B441">
        <v>4413.534552530999</v>
      </c>
      <c r="C441">
        <v>4413.534552530999</v>
      </c>
      <c r="D441">
        <v>510.7278791579765</v>
      </c>
      <c r="E441">
        <v>79.70209475779889</v>
      </c>
    </row>
    <row r="442" spans="1:5">
      <c r="A442">
        <v>440</v>
      </c>
      <c r="B442">
        <v>4413.534552530999</v>
      </c>
      <c r="C442">
        <v>4413.534552530999</v>
      </c>
      <c r="D442">
        <v>510.7307444982605</v>
      </c>
      <c r="E442">
        <v>79.70496009808258</v>
      </c>
    </row>
    <row r="443" spans="1:5">
      <c r="A443">
        <v>441</v>
      </c>
      <c r="B443">
        <v>4413.534552530999</v>
      </c>
      <c r="C443">
        <v>4413.534552530999</v>
      </c>
      <c r="D443">
        <v>510.7277822092684</v>
      </c>
      <c r="E443">
        <v>79.70199780909094</v>
      </c>
    </row>
    <row r="444" spans="1:5">
      <c r="A444">
        <v>442</v>
      </c>
      <c r="B444">
        <v>4413.534552530999</v>
      </c>
      <c r="C444">
        <v>4413.534552530999</v>
      </c>
      <c r="D444">
        <v>510.7275256072168</v>
      </c>
      <c r="E444">
        <v>79.70174120703956</v>
      </c>
    </row>
    <row r="445" spans="1:5">
      <c r="A445">
        <v>443</v>
      </c>
      <c r="B445">
        <v>4413.534552530999</v>
      </c>
      <c r="C445">
        <v>4413.534552530999</v>
      </c>
      <c r="D445">
        <v>510.7321777398929</v>
      </c>
      <c r="E445">
        <v>79.70639333971538</v>
      </c>
    </row>
    <row r="446" spans="1:5">
      <c r="A446">
        <v>444</v>
      </c>
      <c r="B446">
        <v>4413.534552530999</v>
      </c>
      <c r="C446">
        <v>4413.534552530999</v>
      </c>
      <c r="D446">
        <v>510.7328416881707</v>
      </c>
      <c r="E446">
        <v>79.70705728799345</v>
      </c>
    </row>
    <row r="447" spans="1:5">
      <c r="A447">
        <v>445</v>
      </c>
      <c r="B447">
        <v>4413.534552530999</v>
      </c>
      <c r="C447">
        <v>4413.534552530999</v>
      </c>
      <c r="D447">
        <v>510.732316433305</v>
      </c>
      <c r="E447">
        <v>79.70653203312726</v>
      </c>
    </row>
    <row r="448" spans="1:5">
      <c r="A448">
        <v>446</v>
      </c>
      <c r="B448">
        <v>4413.534552530999</v>
      </c>
      <c r="C448">
        <v>4413.534552530999</v>
      </c>
      <c r="D448">
        <v>510.7325773433536</v>
      </c>
      <c r="E448">
        <v>79.7067929431759</v>
      </c>
    </row>
    <row r="449" spans="1:5">
      <c r="A449">
        <v>447</v>
      </c>
      <c r="B449">
        <v>4413.534552530999</v>
      </c>
      <c r="C449">
        <v>4413.534552530999</v>
      </c>
      <c r="D449">
        <v>510.7326438901615</v>
      </c>
      <c r="E449">
        <v>79.70685948998432</v>
      </c>
    </row>
    <row r="450" spans="1:5">
      <c r="A450">
        <v>448</v>
      </c>
      <c r="B450">
        <v>4413.534552530999</v>
      </c>
      <c r="C450">
        <v>4413.534552530999</v>
      </c>
      <c r="D450">
        <v>510.7328758174783</v>
      </c>
      <c r="E450">
        <v>79.70709141730083</v>
      </c>
    </row>
    <row r="451" spans="1:5">
      <c r="A451">
        <v>449</v>
      </c>
      <c r="B451">
        <v>4413.534552530999</v>
      </c>
      <c r="C451">
        <v>4413.534552530999</v>
      </c>
      <c r="D451">
        <v>510.7310591532764</v>
      </c>
      <c r="E451">
        <v>79.70527475309885</v>
      </c>
    </row>
    <row r="452" spans="1:5">
      <c r="A452">
        <v>450</v>
      </c>
      <c r="B452">
        <v>4413.534552530999</v>
      </c>
      <c r="C452">
        <v>4413.534552530999</v>
      </c>
      <c r="D452">
        <v>510.7362313166502</v>
      </c>
      <c r="E452">
        <v>79.71044691647204</v>
      </c>
    </row>
    <row r="453" spans="1:5">
      <c r="A453">
        <v>451</v>
      </c>
      <c r="B453">
        <v>4413.534552530999</v>
      </c>
      <c r="C453">
        <v>4413.534552530999</v>
      </c>
      <c r="D453">
        <v>510.7373269587019</v>
      </c>
      <c r="E453">
        <v>79.71154255852439</v>
      </c>
    </row>
    <row r="454" spans="1:5">
      <c r="A454">
        <v>452</v>
      </c>
      <c r="B454">
        <v>4413.534552530999</v>
      </c>
      <c r="C454">
        <v>4413.534552530999</v>
      </c>
      <c r="D454">
        <v>510.7373334062723</v>
      </c>
      <c r="E454">
        <v>79.71154900609486</v>
      </c>
    </row>
    <row r="455" spans="1:5">
      <c r="A455">
        <v>453</v>
      </c>
      <c r="B455">
        <v>4413.534552530999</v>
      </c>
      <c r="C455">
        <v>4413.534552530999</v>
      </c>
      <c r="D455">
        <v>510.736693639798</v>
      </c>
      <c r="E455">
        <v>79.71090923962004</v>
      </c>
    </row>
    <row r="456" spans="1:5">
      <c r="A456">
        <v>454</v>
      </c>
      <c r="B456">
        <v>4413.534552530999</v>
      </c>
      <c r="C456">
        <v>4413.534552530999</v>
      </c>
      <c r="D456">
        <v>510.7377829004008</v>
      </c>
      <c r="E456">
        <v>79.711998500223</v>
      </c>
    </row>
    <row r="457" spans="1:5">
      <c r="A457">
        <v>455</v>
      </c>
      <c r="B457">
        <v>4413.534552530999</v>
      </c>
      <c r="C457">
        <v>4413.534552530999</v>
      </c>
      <c r="D457">
        <v>510.7360694678021</v>
      </c>
      <c r="E457">
        <v>79.71028506762437</v>
      </c>
    </row>
    <row r="458" spans="1:5">
      <c r="A458">
        <v>456</v>
      </c>
      <c r="B458">
        <v>4413.534552530999</v>
      </c>
      <c r="C458">
        <v>4413.534552530999</v>
      </c>
      <c r="D458">
        <v>510.7363907520389</v>
      </c>
      <c r="E458">
        <v>79.71060635186137</v>
      </c>
    </row>
    <row r="459" spans="1:5">
      <c r="A459">
        <v>457</v>
      </c>
      <c r="B459">
        <v>4413.534552530999</v>
      </c>
      <c r="C459">
        <v>4413.534552530999</v>
      </c>
      <c r="D459">
        <v>510.7358430282147</v>
      </c>
      <c r="E459">
        <v>79.71005862803713</v>
      </c>
    </row>
    <row r="460" spans="1:5">
      <c r="A460">
        <v>458</v>
      </c>
      <c r="B460">
        <v>4413.534552530999</v>
      </c>
      <c r="C460">
        <v>4413.534552530999</v>
      </c>
      <c r="D460">
        <v>510.7366562001234</v>
      </c>
      <c r="E460">
        <v>79.71087179994588</v>
      </c>
    </row>
    <row r="461" spans="1:5">
      <c r="A461">
        <v>459</v>
      </c>
      <c r="B461">
        <v>4413.534552530999</v>
      </c>
      <c r="C461">
        <v>4413.534552530999</v>
      </c>
      <c r="D461">
        <v>510.7373990131481</v>
      </c>
      <c r="E461">
        <v>79.71161461297083</v>
      </c>
    </row>
    <row r="462" spans="1:5">
      <c r="A462">
        <v>460</v>
      </c>
      <c r="B462">
        <v>4413.534552530999</v>
      </c>
      <c r="C462">
        <v>4413.534552530999</v>
      </c>
      <c r="D462">
        <v>510.7362980877195</v>
      </c>
      <c r="E462">
        <v>79.71051368754213</v>
      </c>
    </row>
    <row r="463" spans="1:5">
      <c r="A463">
        <v>461</v>
      </c>
      <c r="B463">
        <v>4413.534552530999</v>
      </c>
      <c r="C463">
        <v>4413.534552530999</v>
      </c>
      <c r="D463">
        <v>510.737672676118</v>
      </c>
      <c r="E463">
        <v>79.71188827594061</v>
      </c>
    </row>
    <row r="464" spans="1:5">
      <c r="A464">
        <v>462</v>
      </c>
      <c r="B464">
        <v>4413.534552530999</v>
      </c>
      <c r="C464">
        <v>4413.534552530999</v>
      </c>
      <c r="D464">
        <v>510.7371418712147</v>
      </c>
      <c r="E464">
        <v>79.711357471037</v>
      </c>
    </row>
    <row r="465" spans="1:5">
      <c r="A465">
        <v>463</v>
      </c>
      <c r="B465">
        <v>4413.534552530999</v>
      </c>
      <c r="C465">
        <v>4413.534552530999</v>
      </c>
      <c r="D465">
        <v>510.7371398204272</v>
      </c>
      <c r="E465">
        <v>79.71135542024976</v>
      </c>
    </row>
    <row r="466" spans="1:5">
      <c r="A466">
        <v>464</v>
      </c>
      <c r="B466">
        <v>4413.534552530999</v>
      </c>
      <c r="C466">
        <v>4413.534552530999</v>
      </c>
      <c r="D466">
        <v>510.7360220481895</v>
      </c>
      <c r="E466">
        <v>79.7102376480117</v>
      </c>
    </row>
    <row r="467" spans="1:5">
      <c r="A467">
        <v>465</v>
      </c>
      <c r="B467">
        <v>4413.534552530999</v>
      </c>
      <c r="C467">
        <v>4413.534552530999</v>
      </c>
      <c r="D467">
        <v>510.7358055547477</v>
      </c>
      <c r="E467">
        <v>79.71002115456984</v>
      </c>
    </row>
    <row r="468" spans="1:5">
      <c r="A468">
        <v>466</v>
      </c>
      <c r="B468">
        <v>4413.534552530999</v>
      </c>
      <c r="C468">
        <v>4413.534552530999</v>
      </c>
      <c r="D468">
        <v>510.7357336592177</v>
      </c>
      <c r="E468">
        <v>79.70994925904039</v>
      </c>
    </row>
    <row r="469" spans="1:5">
      <c r="A469">
        <v>467</v>
      </c>
      <c r="B469">
        <v>4413.534552530999</v>
      </c>
      <c r="C469">
        <v>4413.534552530999</v>
      </c>
      <c r="D469">
        <v>510.734281620297</v>
      </c>
      <c r="E469">
        <v>79.70849722011961</v>
      </c>
    </row>
    <row r="470" spans="1:5">
      <c r="A470">
        <v>468</v>
      </c>
      <c r="B470">
        <v>4413.534552530999</v>
      </c>
      <c r="C470">
        <v>4413.534552530999</v>
      </c>
      <c r="D470">
        <v>510.7345469250066</v>
      </c>
      <c r="E470">
        <v>79.70876252482888</v>
      </c>
    </row>
    <row r="471" spans="1:5">
      <c r="A471">
        <v>469</v>
      </c>
      <c r="B471">
        <v>4413.534552530999</v>
      </c>
      <c r="C471">
        <v>4413.534552530999</v>
      </c>
      <c r="D471">
        <v>510.7343873665132</v>
      </c>
      <c r="E471">
        <v>79.70860296633572</v>
      </c>
    </row>
    <row r="472" spans="1:5">
      <c r="A472">
        <v>470</v>
      </c>
      <c r="B472">
        <v>4413.534552530999</v>
      </c>
      <c r="C472">
        <v>4413.534552530999</v>
      </c>
      <c r="D472">
        <v>510.7354837650754</v>
      </c>
      <c r="E472">
        <v>79.7096993648975</v>
      </c>
    </row>
    <row r="473" spans="1:5">
      <c r="A473">
        <v>471</v>
      </c>
      <c r="B473">
        <v>4413.534552530999</v>
      </c>
      <c r="C473">
        <v>4413.534552530999</v>
      </c>
      <c r="D473">
        <v>510.7356050823597</v>
      </c>
      <c r="E473">
        <v>79.709820682182</v>
      </c>
    </row>
    <row r="474" spans="1:5">
      <c r="A474">
        <v>472</v>
      </c>
      <c r="B474">
        <v>4413.534552530999</v>
      </c>
      <c r="C474">
        <v>4413.534552530999</v>
      </c>
      <c r="D474">
        <v>510.7345416869877</v>
      </c>
      <c r="E474">
        <v>79.70875728681057</v>
      </c>
    </row>
    <row r="475" spans="1:5">
      <c r="A475">
        <v>473</v>
      </c>
      <c r="B475">
        <v>4413.534552530999</v>
      </c>
      <c r="C475">
        <v>4413.534552530999</v>
      </c>
      <c r="D475">
        <v>510.7352324627488</v>
      </c>
      <c r="E475">
        <v>79.7094480625712</v>
      </c>
    </row>
    <row r="476" spans="1:5">
      <c r="A476">
        <v>474</v>
      </c>
      <c r="B476">
        <v>4413.534552530999</v>
      </c>
      <c r="C476">
        <v>4413.534552530999</v>
      </c>
      <c r="D476">
        <v>510.7347952552683</v>
      </c>
      <c r="E476">
        <v>79.70901085509065</v>
      </c>
    </row>
    <row r="477" spans="1:5">
      <c r="A477">
        <v>475</v>
      </c>
      <c r="B477">
        <v>4413.534552530999</v>
      </c>
      <c r="C477">
        <v>4413.534552530999</v>
      </c>
      <c r="D477">
        <v>510.7347541311992</v>
      </c>
      <c r="E477">
        <v>79.70896973102198</v>
      </c>
    </row>
    <row r="478" spans="1:5">
      <c r="A478">
        <v>476</v>
      </c>
      <c r="B478">
        <v>4413.534552530999</v>
      </c>
      <c r="C478">
        <v>4413.534552530999</v>
      </c>
      <c r="D478">
        <v>510.7343973079815</v>
      </c>
      <c r="E478">
        <v>79.70861290780375</v>
      </c>
    </row>
    <row r="479" spans="1:5">
      <c r="A479">
        <v>477</v>
      </c>
      <c r="B479">
        <v>4413.534552530999</v>
      </c>
      <c r="C479">
        <v>4413.534552530999</v>
      </c>
      <c r="D479">
        <v>510.7342027283306</v>
      </c>
      <c r="E479">
        <v>79.70841832815285</v>
      </c>
    </row>
    <row r="480" spans="1:5">
      <c r="A480">
        <v>478</v>
      </c>
      <c r="B480">
        <v>4413.534552530999</v>
      </c>
      <c r="C480">
        <v>4413.534552530999</v>
      </c>
      <c r="D480">
        <v>510.7342188419514</v>
      </c>
      <c r="E480">
        <v>79.70843444177376</v>
      </c>
    </row>
    <row r="481" spans="1:5">
      <c r="A481">
        <v>479</v>
      </c>
      <c r="B481">
        <v>4413.534552530999</v>
      </c>
      <c r="C481">
        <v>4413.534552530999</v>
      </c>
      <c r="D481">
        <v>510.7364789208818</v>
      </c>
      <c r="E481">
        <v>79.7106945207041</v>
      </c>
    </row>
    <row r="482" spans="1:5">
      <c r="A482">
        <v>480</v>
      </c>
      <c r="B482">
        <v>4413.534552530999</v>
      </c>
      <c r="C482">
        <v>4413.534552530999</v>
      </c>
      <c r="D482">
        <v>510.7347633825989</v>
      </c>
      <c r="E482">
        <v>79.70897898242146</v>
      </c>
    </row>
    <row r="483" spans="1:5">
      <c r="A483">
        <v>481</v>
      </c>
      <c r="B483">
        <v>4413.534552530999</v>
      </c>
      <c r="C483">
        <v>4413.534552530999</v>
      </c>
      <c r="D483">
        <v>510.7333598194443</v>
      </c>
      <c r="E483">
        <v>79.70757541926666</v>
      </c>
    </row>
    <row r="484" spans="1:5">
      <c r="A484">
        <v>482</v>
      </c>
      <c r="B484">
        <v>4413.534552530999</v>
      </c>
      <c r="C484">
        <v>4413.534552530999</v>
      </c>
      <c r="D484">
        <v>510.7325088431497</v>
      </c>
      <c r="E484">
        <v>79.70672444297189</v>
      </c>
    </row>
    <row r="485" spans="1:5">
      <c r="A485">
        <v>483</v>
      </c>
      <c r="B485">
        <v>4413.534552530999</v>
      </c>
      <c r="C485">
        <v>4413.534552530999</v>
      </c>
      <c r="D485">
        <v>510.733204638246</v>
      </c>
      <c r="E485">
        <v>79.70742023806866</v>
      </c>
    </row>
    <row r="486" spans="1:5">
      <c r="A486">
        <v>484</v>
      </c>
      <c r="B486">
        <v>4413.534552530999</v>
      </c>
      <c r="C486">
        <v>4413.534552530999</v>
      </c>
      <c r="D486">
        <v>510.7353397883323</v>
      </c>
      <c r="E486">
        <v>79.70955538815493</v>
      </c>
    </row>
    <row r="487" spans="1:5">
      <c r="A487">
        <v>485</v>
      </c>
      <c r="B487">
        <v>4413.534552530999</v>
      </c>
      <c r="C487">
        <v>4413.534552530999</v>
      </c>
      <c r="D487">
        <v>510.7351601825214</v>
      </c>
      <c r="E487">
        <v>79.70937578234395</v>
      </c>
    </row>
    <row r="488" spans="1:5">
      <c r="A488">
        <v>486</v>
      </c>
      <c r="B488">
        <v>4413.534552530999</v>
      </c>
      <c r="C488">
        <v>4413.534552530999</v>
      </c>
      <c r="D488">
        <v>510.7352290666117</v>
      </c>
      <c r="E488">
        <v>79.70944466643357</v>
      </c>
    </row>
    <row r="489" spans="1:5">
      <c r="A489">
        <v>487</v>
      </c>
      <c r="B489">
        <v>4413.534552530999</v>
      </c>
      <c r="C489">
        <v>4413.534552530999</v>
      </c>
      <c r="D489">
        <v>510.7347845277484</v>
      </c>
      <c r="E489">
        <v>79.70900012757107</v>
      </c>
    </row>
    <row r="490" spans="1:5">
      <c r="A490">
        <v>488</v>
      </c>
      <c r="B490">
        <v>4413.534552530999</v>
      </c>
      <c r="C490">
        <v>4413.534552530999</v>
      </c>
      <c r="D490">
        <v>510.7348297495482</v>
      </c>
      <c r="E490">
        <v>79.70904534937058</v>
      </c>
    </row>
    <row r="491" spans="1:5">
      <c r="A491">
        <v>489</v>
      </c>
      <c r="B491">
        <v>4413.534552530999</v>
      </c>
      <c r="C491">
        <v>4413.534552530999</v>
      </c>
      <c r="D491">
        <v>510.7355940414428</v>
      </c>
      <c r="E491">
        <v>79.7098096412651</v>
      </c>
    </row>
    <row r="492" spans="1:5">
      <c r="A492">
        <v>490</v>
      </c>
      <c r="B492">
        <v>4413.534552530999</v>
      </c>
      <c r="C492">
        <v>4413.534552530999</v>
      </c>
      <c r="D492">
        <v>510.7364591715712</v>
      </c>
      <c r="E492">
        <v>79.71067477139344</v>
      </c>
    </row>
    <row r="493" spans="1:5">
      <c r="A493">
        <v>491</v>
      </c>
      <c r="B493">
        <v>4413.534552530999</v>
      </c>
      <c r="C493">
        <v>4413.534552530999</v>
      </c>
      <c r="D493">
        <v>510.7347211047235</v>
      </c>
      <c r="E493">
        <v>79.70893670454596</v>
      </c>
    </row>
    <row r="494" spans="1:5">
      <c r="A494">
        <v>492</v>
      </c>
      <c r="B494">
        <v>4413.534552530999</v>
      </c>
      <c r="C494">
        <v>4413.534552530999</v>
      </c>
      <c r="D494">
        <v>510.7353657660836</v>
      </c>
      <c r="E494">
        <v>79.70958136590588</v>
      </c>
    </row>
    <row r="495" spans="1:5">
      <c r="A495">
        <v>493</v>
      </c>
      <c r="B495">
        <v>4413.534552530999</v>
      </c>
      <c r="C495">
        <v>4413.534552530999</v>
      </c>
      <c r="D495">
        <v>510.7358052393308</v>
      </c>
      <c r="E495">
        <v>79.71002083915315</v>
      </c>
    </row>
    <row r="496" spans="1:5">
      <c r="A496">
        <v>494</v>
      </c>
      <c r="B496">
        <v>4413.534552530999</v>
      </c>
      <c r="C496">
        <v>4413.534552530999</v>
      </c>
      <c r="D496">
        <v>510.7361926366043</v>
      </c>
      <c r="E496">
        <v>79.71040823642636</v>
      </c>
    </row>
    <row r="497" spans="1:5">
      <c r="A497">
        <v>495</v>
      </c>
      <c r="B497">
        <v>4413.534552530999</v>
      </c>
      <c r="C497">
        <v>4413.534552530999</v>
      </c>
      <c r="D497">
        <v>510.7358957552078</v>
      </c>
      <c r="E497">
        <v>79.71011135503014</v>
      </c>
    </row>
    <row r="498" spans="1:5">
      <c r="A498">
        <v>496</v>
      </c>
      <c r="B498">
        <v>4413.534552530999</v>
      </c>
      <c r="C498">
        <v>4413.534552530999</v>
      </c>
      <c r="D498">
        <v>510.7357792787293</v>
      </c>
      <c r="E498">
        <v>79.70999487855201</v>
      </c>
    </row>
    <row r="499" spans="1:5">
      <c r="A499">
        <v>497</v>
      </c>
      <c r="B499">
        <v>4413.534552530999</v>
      </c>
      <c r="C499">
        <v>4413.534552530999</v>
      </c>
      <c r="D499">
        <v>510.7354589249912</v>
      </c>
      <c r="E499">
        <v>79.70967452481378</v>
      </c>
    </row>
    <row r="500" spans="1:5">
      <c r="A500">
        <v>498</v>
      </c>
      <c r="B500">
        <v>4413.534552530999</v>
      </c>
      <c r="C500">
        <v>4413.534552530999</v>
      </c>
      <c r="D500">
        <v>510.7365170024318</v>
      </c>
      <c r="E500">
        <v>79.7107326022538</v>
      </c>
    </row>
    <row r="501" spans="1:5">
      <c r="A501">
        <v>499</v>
      </c>
      <c r="B501">
        <v>4413.534552530999</v>
      </c>
      <c r="C501">
        <v>4413.534552530999</v>
      </c>
      <c r="D501">
        <v>510.7367878670746</v>
      </c>
      <c r="E501">
        <v>79.71100346689683</v>
      </c>
    </row>
    <row r="502" spans="1:5">
      <c r="A502">
        <v>500</v>
      </c>
      <c r="B502">
        <v>4413.534552530999</v>
      </c>
      <c r="C502">
        <v>4413.534552530999</v>
      </c>
      <c r="D502">
        <v>510.7366984704275</v>
      </c>
      <c r="E502">
        <v>79.71091407025017</v>
      </c>
    </row>
    <row r="503" spans="1:5">
      <c r="A503">
        <v>501</v>
      </c>
      <c r="B503">
        <v>4413.534552530999</v>
      </c>
      <c r="C503">
        <v>4413.534552530999</v>
      </c>
      <c r="D503">
        <v>510.73804207506</v>
      </c>
      <c r="E503">
        <v>79.71225767488264</v>
      </c>
    </row>
    <row r="504" spans="1:5">
      <c r="A504">
        <v>502</v>
      </c>
      <c r="B504">
        <v>4413.534552530999</v>
      </c>
      <c r="C504">
        <v>4413.534552530999</v>
      </c>
      <c r="D504">
        <v>510.7357664549215</v>
      </c>
      <c r="E504">
        <v>79.7099820547443</v>
      </c>
    </row>
    <row r="505" spans="1:5">
      <c r="A505">
        <v>503</v>
      </c>
      <c r="B505">
        <v>4413.534552530999</v>
      </c>
      <c r="C505">
        <v>4413.534552530999</v>
      </c>
      <c r="D505">
        <v>510.7358005003409</v>
      </c>
      <c r="E505">
        <v>79.71001610016344</v>
      </c>
    </row>
    <row r="506" spans="1:5">
      <c r="A506">
        <v>504</v>
      </c>
      <c r="B506">
        <v>4413.534552530999</v>
      </c>
      <c r="C506">
        <v>4413.534552530999</v>
      </c>
      <c r="D506">
        <v>510.7364954113055</v>
      </c>
      <c r="E506">
        <v>79.710711011128</v>
      </c>
    </row>
    <row r="507" spans="1:5">
      <c r="A507">
        <v>505</v>
      </c>
      <c r="B507">
        <v>4413.534552530999</v>
      </c>
      <c r="C507">
        <v>4413.534552530999</v>
      </c>
      <c r="D507">
        <v>510.7369437883935</v>
      </c>
      <c r="E507">
        <v>79.71115938821603</v>
      </c>
    </row>
    <row r="508" spans="1:5">
      <c r="A508">
        <v>506</v>
      </c>
      <c r="B508">
        <v>4413.534552530999</v>
      </c>
      <c r="C508">
        <v>4413.534552530999</v>
      </c>
      <c r="D508">
        <v>510.7370565193449</v>
      </c>
      <c r="E508">
        <v>79.71127211916745</v>
      </c>
    </row>
    <row r="509" spans="1:5">
      <c r="A509">
        <v>507</v>
      </c>
      <c r="B509">
        <v>4413.534552530999</v>
      </c>
      <c r="C509">
        <v>4413.534552530999</v>
      </c>
      <c r="D509">
        <v>510.7357899645287</v>
      </c>
      <c r="E509">
        <v>79.71000556435102</v>
      </c>
    </row>
    <row r="510" spans="1:5">
      <c r="A510">
        <v>508</v>
      </c>
      <c r="B510">
        <v>4413.534552530999</v>
      </c>
      <c r="C510">
        <v>4413.534552530999</v>
      </c>
      <c r="D510">
        <v>510.7369466671138</v>
      </c>
      <c r="E510">
        <v>79.71116226693643</v>
      </c>
    </row>
    <row r="511" spans="1:5">
      <c r="A511">
        <v>509</v>
      </c>
      <c r="B511">
        <v>4413.534552530999</v>
      </c>
      <c r="C511">
        <v>4413.534552530999</v>
      </c>
      <c r="D511">
        <v>510.738134617781</v>
      </c>
      <c r="E511">
        <v>79.71235021760307</v>
      </c>
    </row>
    <row r="512" spans="1:5">
      <c r="A512">
        <v>510</v>
      </c>
      <c r="B512">
        <v>4413.534552530999</v>
      </c>
      <c r="C512">
        <v>4413.534552530999</v>
      </c>
      <c r="D512">
        <v>510.7363672565253</v>
      </c>
      <c r="E512">
        <v>79.71058285634811</v>
      </c>
    </row>
    <row r="513" spans="1:5">
      <c r="A513">
        <v>511</v>
      </c>
      <c r="B513">
        <v>4413.534552530999</v>
      </c>
      <c r="C513">
        <v>4413.534552530999</v>
      </c>
      <c r="D513">
        <v>510.7362321599559</v>
      </c>
      <c r="E513">
        <v>79.7104477597783</v>
      </c>
    </row>
    <row r="514" spans="1:5">
      <c r="A514">
        <v>512</v>
      </c>
      <c r="B514">
        <v>4413.534552530999</v>
      </c>
      <c r="C514">
        <v>4413.534552530999</v>
      </c>
      <c r="D514">
        <v>510.737246833282</v>
      </c>
      <c r="E514">
        <v>79.71146243310434</v>
      </c>
    </row>
    <row r="515" spans="1:5">
      <c r="A515">
        <v>513</v>
      </c>
      <c r="B515">
        <v>4413.534552530999</v>
      </c>
      <c r="C515">
        <v>4413.534552530999</v>
      </c>
      <c r="D515">
        <v>510.7364375644406</v>
      </c>
      <c r="E515">
        <v>79.71065316426318</v>
      </c>
    </row>
    <row r="516" spans="1:5">
      <c r="A516">
        <v>514</v>
      </c>
      <c r="B516">
        <v>4413.534552530999</v>
      </c>
      <c r="C516">
        <v>4413.534552530999</v>
      </c>
      <c r="D516">
        <v>510.7359941825536</v>
      </c>
      <c r="E516">
        <v>79.71020978237574</v>
      </c>
    </row>
    <row r="517" spans="1:5">
      <c r="A517">
        <v>515</v>
      </c>
      <c r="B517">
        <v>4413.534552530999</v>
      </c>
      <c r="C517">
        <v>4413.534552530999</v>
      </c>
      <c r="D517">
        <v>510.7375182044467</v>
      </c>
      <c r="E517">
        <v>79.71173380426967</v>
      </c>
    </row>
    <row r="518" spans="1:5">
      <c r="A518">
        <v>516</v>
      </c>
      <c r="B518">
        <v>4413.534552530999</v>
      </c>
      <c r="C518">
        <v>4413.534552530999</v>
      </c>
      <c r="D518">
        <v>510.736829579185</v>
      </c>
      <c r="E518">
        <v>79.7110451790075</v>
      </c>
    </row>
    <row r="519" spans="1:5">
      <c r="A519">
        <v>517</v>
      </c>
      <c r="B519">
        <v>4413.534552530999</v>
      </c>
      <c r="C519">
        <v>4413.534552530999</v>
      </c>
      <c r="D519">
        <v>510.736066281392</v>
      </c>
      <c r="E519">
        <v>79.71028188121433</v>
      </c>
    </row>
    <row r="520" spans="1:5">
      <c r="A520">
        <v>518</v>
      </c>
      <c r="B520">
        <v>4413.534552530999</v>
      </c>
      <c r="C520">
        <v>4413.534552530999</v>
      </c>
      <c r="D520">
        <v>510.7363480312792</v>
      </c>
      <c r="E520">
        <v>79.71056363110145</v>
      </c>
    </row>
    <row r="521" spans="1:5">
      <c r="A521">
        <v>519</v>
      </c>
      <c r="B521">
        <v>4413.534552530999</v>
      </c>
      <c r="C521">
        <v>4413.534552530999</v>
      </c>
      <c r="D521">
        <v>510.7357924954388</v>
      </c>
      <c r="E521">
        <v>79.71000809526099</v>
      </c>
    </row>
    <row r="522" spans="1:5">
      <c r="A522">
        <v>520</v>
      </c>
      <c r="B522">
        <v>4413.534552530999</v>
      </c>
      <c r="C522">
        <v>4413.534552530999</v>
      </c>
      <c r="D522">
        <v>510.7353382182292</v>
      </c>
      <c r="E522">
        <v>79.70955381805119</v>
      </c>
    </row>
    <row r="523" spans="1:5">
      <c r="A523">
        <v>521</v>
      </c>
      <c r="B523">
        <v>4413.534552530999</v>
      </c>
      <c r="C523">
        <v>4413.534552530999</v>
      </c>
      <c r="D523">
        <v>510.7367005045098</v>
      </c>
      <c r="E523">
        <v>79.71091610433221</v>
      </c>
    </row>
    <row r="524" spans="1:5">
      <c r="A524">
        <v>522</v>
      </c>
      <c r="B524">
        <v>4413.534552530999</v>
      </c>
      <c r="C524">
        <v>4413.534552530999</v>
      </c>
      <c r="D524">
        <v>510.7340088911271</v>
      </c>
      <c r="E524">
        <v>79.70822449094979</v>
      </c>
    </row>
    <row r="525" spans="1:5">
      <c r="A525">
        <v>523</v>
      </c>
      <c r="B525">
        <v>4413.534552530999</v>
      </c>
      <c r="C525">
        <v>4413.534552530999</v>
      </c>
      <c r="D525">
        <v>510.7358761439685</v>
      </c>
      <c r="E525">
        <v>79.71009174379073</v>
      </c>
    </row>
    <row r="526" spans="1:5">
      <c r="A526">
        <v>524</v>
      </c>
      <c r="B526">
        <v>4413.534552530999</v>
      </c>
      <c r="C526">
        <v>4413.534552530999</v>
      </c>
      <c r="D526">
        <v>510.7361586442458</v>
      </c>
      <c r="E526">
        <v>79.71037424406826</v>
      </c>
    </row>
    <row r="527" spans="1:5">
      <c r="A527">
        <v>525</v>
      </c>
      <c r="B527">
        <v>4413.534552530999</v>
      </c>
      <c r="C527">
        <v>4413.534552530999</v>
      </c>
      <c r="D527">
        <v>510.7355796471296</v>
      </c>
      <c r="E527">
        <v>79.70979524695177</v>
      </c>
    </row>
    <row r="528" spans="1:5">
      <c r="A528">
        <v>526</v>
      </c>
      <c r="B528">
        <v>4413.534552530999</v>
      </c>
      <c r="C528">
        <v>4413.534552530999</v>
      </c>
      <c r="D528">
        <v>510.7361182718723</v>
      </c>
      <c r="E528">
        <v>79.71033387169435</v>
      </c>
    </row>
    <row r="529" spans="1:5">
      <c r="A529">
        <v>527</v>
      </c>
      <c r="B529">
        <v>4413.534552530999</v>
      </c>
      <c r="C529">
        <v>4413.534552530999</v>
      </c>
      <c r="D529">
        <v>510.735901445839</v>
      </c>
      <c r="E529">
        <v>79.71011704566099</v>
      </c>
    </row>
    <row r="530" spans="1:5">
      <c r="A530">
        <v>528</v>
      </c>
      <c r="B530">
        <v>4413.534552530999</v>
      </c>
      <c r="C530">
        <v>4413.534552530999</v>
      </c>
      <c r="D530">
        <v>510.7358989061398</v>
      </c>
      <c r="E530">
        <v>79.71011450596217</v>
      </c>
    </row>
    <row r="531" spans="1:5">
      <c r="A531">
        <v>529</v>
      </c>
      <c r="B531">
        <v>4413.534552530999</v>
      </c>
      <c r="C531">
        <v>4413.534552530999</v>
      </c>
      <c r="D531">
        <v>510.7365531676897</v>
      </c>
      <c r="E531">
        <v>79.71076876751204</v>
      </c>
    </row>
    <row r="532" spans="1:5">
      <c r="A532">
        <v>530</v>
      </c>
      <c r="B532">
        <v>4413.534552530999</v>
      </c>
      <c r="C532">
        <v>4413.534552530999</v>
      </c>
      <c r="D532">
        <v>510.7359102549421</v>
      </c>
      <c r="E532">
        <v>79.7101258547648</v>
      </c>
    </row>
    <row r="533" spans="1:5">
      <c r="A533">
        <v>531</v>
      </c>
      <c r="B533">
        <v>4413.534552530999</v>
      </c>
      <c r="C533">
        <v>4413.534552530999</v>
      </c>
      <c r="D533">
        <v>510.736117198429</v>
      </c>
      <c r="E533">
        <v>79.71033279825173</v>
      </c>
    </row>
    <row r="534" spans="1:5">
      <c r="A534">
        <v>532</v>
      </c>
      <c r="B534">
        <v>4413.534552530999</v>
      </c>
      <c r="C534">
        <v>4413.534552530999</v>
      </c>
      <c r="D534">
        <v>510.7363766550738</v>
      </c>
      <c r="E534">
        <v>79.7105922548962</v>
      </c>
    </row>
    <row r="535" spans="1:5">
      <c r="A535">
        <v>533</v>
      </c>
      <c r="B535">
        <v>4413.534552530999</v>
      </c>
      <c r="C535">
        <v>4413.534552530999</v>
      </c>
      <c r="D535">
        <v>510.7363441240388</v>
      </c>
      <c r="E535">
        <v>79.71055972386141</v>
      </c>
    </row>
    <row r="536" spans="1:5">
      <c r="A536">
        <v>534</v>
      </c>
      <c r="B536">
        <v>4413.534552530999</v>
      </c>
      <c r="C536">
        <v>4413.534552530999</v>
      </c>
      <c r="D536">
        <v>510.7364365847656</v>
      </c>
      <c r="E536">
        <v>79.7106521845879</v>
      </c>
    </row>
    <row r="537" spans="1:5">
      <c r="A537">
        <v>535</v>
      </c>
      <c r="B537">
        <v>4413.534552530999</v>
      </c>
      <c r="C537">
        <v>4413.534552530999</v>
      </c>
      <c r="D537">
        <v>510.7358717103206</v>
      </c>
      <c r="E537">
        <v>79.71008731014291</v>
      </c>
    </row>
    <row r="538" spans="1:5">
      <c r="A538">
        <v>536</v>
      </c>
      <c r="B538">
        <v>4413.534552530999</v>
      </c>
      <c r="C538">
        <v>4413.534552530999</v>
      </c>
      <c r="D538">
        <v>510.7365569164086</v>
      </c>
      <c r="E538">
        <v>79.71077251623083</v>
      </c>
    </row>
    <row r="539" spans="1:5">
      <c r="A539">
        <v>537</v>
      </c>
      <c r="B539">
        <v>4413.534552530999</v>
      </c>
      <c r="C539">
        <v>4413.534552530999</v>
      </c>
      <c r="D539">
        <v>510.7356215391252</v>
      </c>
      <c r="E539">
        <v>79.70983713894812</v>
      </c>
    </row>
    <row r="540" spans="1:5">
      <c r="A540">
        <v>538</v>
      </c>
      <c r="B540">
        <v>4413.534552530999</v>
      </c>
      <c r="C540">
        <v>4413.534552530999</v>
      </c>
      <c r="D540">
        <v>510.7357936819272</v>
      </c>
      <c r="E540">
        <v>79.71000928174935</v>
      </c>
    </row>
    <row r="541" spans="1:5">
      <c r="A541">
        <v>539</v>
      </c>
      <c r="B541">
        <v>4413.534552530999</v>
      </c>
      <c r="C541">
        <v>4413.534552530999</v>
      </c>
      <c r="D541">
        <v>510.7353692012633</v>
      </c>
      <c r="E541">
        <v>79.70958480108546</v>
      </c>
    </row>
    <row r="542" spans="1:5">
      <c r="A542">
        <v>540</v>
      </c>
      <c r="B542">
        <v>4413.534552530999</v>
      </c>
      <c r="C542">
        <v>4413.534552530999</v>
      </c>
      <c r="D542">
        <v>510.7366363299036</v>
      </c>
      <c r="E542">
        <v>79.71085192972619</v>
      </c>
    </row>
    <row r="543" spans="1:5">
      <c r="A543">
        <v>541</v>
      </c>
      <c r="B543">
        <v>4413.534552530999</v>
      </c>
      <c r="C543">
        <v>4413.534552530999</v>
      </c>
      <c r="D543">
        <v>510.7364625082438</v>
      </c>
      <c r="E543">
        <v>79.71067810806611</v>
      </c>
    </row>
    <row r="544" spans="1:5">
      <c r="A544">
        <v>542</v>
      </c>
      <c r="B544">
        <v>4413.534552530999</v>
      </c>
      <c r="C544">
        <v>4413.534552530999</v>
      </c>
      <c r="D544">
        <v>510.7364837879628</v>
      </c>
      <c r="E544">
        <v>79.7106993877853</v>
      </c>
    </row>
    <row r="545" spans="1:5">
      <c r="A545">
        <v>543</v>
      </c>
      <c r="B545">
        <v>4413.534552530999</v>
      </c>
      <c r="C545">
        <v>4413.534552530999</v>
      </c>
      <c r="D545">
        <v>510.7368804721417</v>
      </c>
      <c r="E545">
        <v>79.71109607196431</v>
      </c>
    </row>
    <row r="546" spans="1:5">
      <c r="A546">
        <v>544</v>
      </c>
      <c r="B546">
        <v>4413.534552530999</v>
      </c>
      <c r="C546">
        <v>4413.534552530999</v>
      </c>
      <c r="D546">
        <v>510.7364925915516</v>
      </c>
      <c r="E546">
        <v>79.7107081913738</v>
      </c>
    </row>
    <row r="547" spans="1:5">
      <c r="A547">
        <v>545</v>
      </c>
      <c r="B547">
        <v>4413.534552530999</v>
      </c>
      <c r="C547">
        <v>4413.534552530999</v>
      </c>
      <c r="D547">
        <v>510.7365346045785</v>
      </c>
      <c r="E547">
        <v>79.71075020440072</v>
      </c>
    </row>
    <row r="548" spans="1:5">
      <c r="A548">
        <v>546</v>
      </c>
      <c r="B548">
        <v>4413.534552530999</v>
      </c>
      <c r="C548">
        <v>4413.534552530999</v>
      </c>
      <c r="D548">
        <v>510.7364412574904</v>
      </c>
      <c r="E548">
        <v>79.71065685731314</v>
      </c>
    </row>
    <row r="549" spans="1:5">
      <c r="A549">
        <v>547</v>
      </c>
      <c r="B549">
        <v>4413.534552530999</v>
      </c>
      <c r="C549">
        <v>4413.534552530999</v>
      </c>
      <c r="D549">
        <v>510.7364782895735</v>
      </c>
      <c r="E549">
        <v>79.7106938893958</v>
      </c>
    </row>
    <row r="550" spans="1:5">
      <c r="A550">
        <v>548</v>
      </c>
      <c r="B550">
        <v>4413.534552530999</v>
      </c>
      <c r="C550">
        <v>4413.534552530999</v>
      </c>
      <c r="D550">
        <v>510.7367794800076</v>
      </c>
      <c r="E550">
        <v>79.71099507982986</v>
      </c>
    </row>
    <row r="551" spans="1:5">
      <c r="A551">
        <v>549</v>
      </c>
      <c r="B551">
        <v>4413.534552530999</v>
      </c>
      <c r="C551">
        <v>4413.534552530999</v>
      </c>
      <c r="D551">
        <v>510.7369265941211</v>
      </c>
      <c r="E551">
        <v>79.7111421939432</v>
      </c>
    </row>
    <row r="552" spans="1:5">
      <c r="A552">
        <v>550</v>
      </c>
      <c r="B552">
        <v>4413.534552530999</v>
      </c>
      <c r="C552">
        <v>4413.534552530999</v>
      </c>
      <c r="D552">
        <v>510.7366125337514</v>
      </c>
      <c r="E552">
        <v>79.71082813357413</v>
      </c>
    </row>
    <row r="553" spans="1:5">
      <c r="A553">
        <v>551</v>
      </c>
      <c r="B553">
        <v>4413.534552530999</v>
      </c>
      <c r="C553">
        <v>4413.534552530999</v>
      </c>
      <c r="D553">
        <v>510.7365173407491</v>
      </c>
      <c r="E553">
        <v>79.71073294057149</v>
      </c>
    </row>
    <row r="554" spans="1:5">
      <c r="A554">
        <v>552</v>
      </c>
      <c r="B554">
        <v>4413.534552530999</v>
      </c>
      <c r="C554">
        <v>4413.534552530999</v>
      </c>
      <c r="D554">
        <v>510.7366315556686</v>
      </c>
      <c r="E554">
        <v>79.71084715549162</v>
      </c>
    </row>
    <row r="555" spans="1:5">
      <c r="A555">
        <v>553</v>
      </c>
      <c r="B555">
        <v>4413.534552530999</v>
      </c>
      <c r="C555">
        <v>4413.534552530999</v>
      </c>
      <c r="D555">
        <v>510.7367429857342</v>
      </c>
      <c r="E555">
        <v>79.71095858555677</v>
      </c>
    </row>
    <row r="556" spans="1:5">
      <c r="A556">
        <v>554</v>
      </c>
      <c r="B556">
        <v>4413.534552530999</v>
      </c>
      <c r="C556">
        <v>4413.534552530999</v>
      </c>
      <c r="D556">
        <v>510.7365586853492</v>
      </c>
      <c r="E556">
        <v>79.7107742851711</v>
      </c>
    </row>
    <row r="557" spans="1:5">
      <c r="A557">
        <v>555</v>
      </c>
      <c r="B557">
        <v>4413.534552530999</v>
      </c>
      <c r="C557">
        <v>4413.534552530999</v>
      </c>
      <c r="D557">
        <v>510.7368741308582</v>
      </c>
      <c r="E557">
        <v>79.71108973068091</v>
      </c>
    </row>
    <row r="558" spans="1:5">
      <c r="A558">
        <v>556</v>
      </c>
      <c r="B558">
        <v>4413.534552530999</v>
      </c>
      <c r="C558">
        <v>4413.534552530999</v>
      </c>
      <c r="D558">
        <v>510.7367193854989</v>
      </c>
      <c r="E558">
        <v>79.71093498532147</v>
      </c>
    </row>
    <row r="559" spans="1:5">
      <c r="A559">
        <v>557</v>
      </c>
      <c r="B559">
        <v>4413.534552530999</v>
      </c>
      <c r="C559">
        <v>4413.534552530999</v>
      </c>
      <c r="D559">
        <v>510.7362957609304</v>
      </c>
      <c r="E559">
        <v>79.71051136075239</v>
      </c>
    </row>
    <row r="560" spans="1:5">
      <c r="A560">
        <v>558</v>
      </c>
      <c r="B560">
        <v>4413.534552530999</v>
      </c>
      <c r="C560">
        <v>4413.534552530999</v>
      </c>
      <c r="D560">
        <v>510.7363382355153</v>
      </c>
      <c r="E560">
        <v>79.71055383533803</v>
      </c>
    </row>
    <row r="561" spans="1:5">
      <c r="A561">
        <v>559</v>
      </c>
      <c r="B561">
        <v>4413.534552530999</v>
      </c>
      <c r="C561">
        <v>4413.534552530999</v>
      </c>
      <c r="D561">
        <v>510.7362634872983</v>
      </c>
      <c r="E561">
        <v>79.7104790871207</v>
      </c>
    </row>
    <row r="562" spans="1:5">
      <c r="A562">
        <v>560</v>
      </c>
      <c r="B562">
        <v>4413.534552530999</v>
      </c>
      <c r="C562">
        <v>4413.534552530999</v>
      </c>
      <c r="D562">
        <v>510.7362199631085</v>
      </c>
      <c r="E562">
        <v>79.71043556293061</v>
      </c>
    </row>
    <row r="563" spans="1:5">
      <c r="A563">
        <v>561</v>
      </c>
      <c r="B563">
        <v>4413.534552530999</v>
      </c>
      <c r="C563">
        <v>4413.534552530999</v>
      </c>
      <c r="D563">
        <v>510.7363120519497</v>
      </c>
      <c r="E563">
        <v>79.7105276517718</v>
      </c>
    </row>
    <row r="564" spans="1:5">
      <c r="A564">
        <v>562</v>
      </c>
      <c r="B564">
        <v>4413.534552530999</v>
      </c>
      <c r="C564">
        <v>4413.534552530999</v>
      </c>
      <c r="D564">
        <v>510.7364776578908</v>
      </c>
      <c r="E564">
        <v>79.71069325771327</v>
      </c>
    </row>
    <row r="565" spans="1:5">
      <c r="A565">
        <v>563</v>
      </c>
      <c r="B565">
        <v>4413.534552530999</v>
      </c>
      <c r="C565">
        <v>4413.534552530999</v>
      </c>
      <c r="D565">
        <v>510.7366095670367</v>
      </c>
      <c r="E565">
        <v>79.71082516685965</v>
      </c>
    </row>
    <row r="566" spans="1:5">
      <c r="A566">
        <v>564</v>
      </c>
      <c r="B566">
        <v>4413.534552530999</v>
      </c>
      <c r="C566">
        <v>4413.534552530999</v>
      </c>
      <c r="D566">
        <v>510.7367206584131</v>
      </c>
      <c r="E566">
        <v>79.71093625823555</v>
      </c>
    </row>
    <row r="567" spans="1:5">
      <c r="A567">
        <v>565</v>
      </c>
      <c r="B567">
        <v>4413.534552530999</v>
      </c>
      <c r="C567">
        <v>4413.534552530999</v>
      </c>
      <c r="D567">
        <v>510.7367716270244</v>
      </c>
      <c r="E567">
        <v>79.71098722684685</v>
      </c>
    </row>
    <row r="568" spans="1:5">
      <c r="A568">
        <v>566</v>
      </c>
      <c r="B568">
        <v>4413.534552530999</v>
      </c>
      <c r="C568">
        <v>4413.534552530999</v>
      </c>
      <c r="D568">
        <v>510.7365683399872</v>
      </c>
      <c r="E568">
        <v>79.7107839398095</v>
      </c>
    </row>
    <row r="569" spans="1:5">
      <c r="A569">
        <v>567</v>
      </c>
      <c r="B569">
        <v>4413.534552530999</v>
      </c>
      <c r="C569">
        <v>4413.534552530999</v>
      </c>
      <c r="D569">
        <v>510.736428579256</v>
      </c>
      <c r="E569">
        <v>79.710644179078</v>
      </c>
    </row>
    <row r="570" spans="1:5">
      <c r="A570">
        <v>568</v>
      </c>
      <c r="B570">
        <v>4413.534552530999</v>
      </c>
      <c r="C570">
        <v>4413.534552530999</v>
      </c>
      <c r="D570">
        <v>510.7366860723806</v>
      </c>
      <c r="E570">
        <v>79.71090167220362</v>
      </c>
    </row>
    <row r="571" spans="1:5">
      <c r="A571">
        <v>569</v>
      </c>
      <c r="B571">
        <v>4413.534552530999</v>
      </c>
      <c r="C571">
        <v>4413.534552530999</v>
      </c>
      <c r="D571">
        <v>510.7365045387483</v>
      </c>
      <c r="E571">
        <v>79.71072013857085</v>
      </c>
    </row>
    <row r="572" spans="1:5">
      <c r="A572">
        <v>570</v>
      </c>
      <c r="B572">
        <v>4413.534552530999</v>
      </c>
      <c r="C572">
        <v>4413.534552530999</v>
      </c>
      <c r="D572">
        <v>510.7362246530516</v>
      </c>
      <c r="E572">
        <v>79.71044025287374</v>
      </c>
    </row>
    <row r="573" spans="1:5">
      <c r="A573">
        <v>571</v>
      </c>
      <c r="B573">
        <v>4413.534552530999</v>
      </c>
      <c r="C573">
        <v>4413.534552530999</v>
      </c>
      <c r="D573">
        <v>510.7365278668052</v>
      </c>
      <c r="E573">
        <v>79.71074346662775</v>
      </c>
    </row>
    <row r="574" spans="1:5">
      <c r="A574">
        <v>572</v>
      </c>
      <c r="B574">
        <v>4413.534552530999</v>
      </c>
      <c r="C574">
        <v>4413.534552530999</v>
      </c>
      <c r="D574">
        <v>510.7363195916553</v>
      </c>
      <c r="E574">
        <v>79.71053519147786</v>
      </c>
    </row>
    <row r="575" spans="1:5">
      <c r="A575">
        <v>573</v>
      </c>
      <c r="B575">
        <v>4413.534552530999</v>
      </c>
      <c r="C575">
        <v>4413.534552530999</v>
      </c>
      <c r="D575">
        <v>510.7366435015819</v>
      </c>
      <c r="E575">
        <v>79.71085910140434</v>
      </c>
    </row>
    <row r="576" spans="1:5">
      <c r="A576">
        <v>574</v>
      </c>
      <c r="B576">
        <v>4413.534552530999</v>
      </c>
      <c r="C576">
        <v>4413.534552530999</v>
      </c>
      <c r="D576">
        <v>510.7367948929771</v>
      </c>
      <c r="E576">
        <v>79.71101049279937</v>
      </c>
    </row>
    <row r="577" spans="1:5">
      <c r="A577">
        <v>575</v>
      </c>
      <c r="B577">
        <v>4413.534552530999</v>
      </c>
      <c r="C577">
        <v>4413.534552530999</v>
      </c>
      <c r="D577">
        <v>510.7362843687432</v>
      </c>
      <c r="E577">
        <v>79.71049996856584</v>
      </c>
    </row>
    <row r="578" spans="1:5">
      <c r="A578">
        <v>576</v>
      </c>
      <c r="B578">
        <v>4413.534552530999</v>
      </c>
      <c r="C578">
        <v>4413.534552530999</v>
      </c>
      <c r="D578">
        <v>510.7368415926866</v>
      </c>
      <c r="E578">
        <v>79.71105719250887</v>
      </c>
    </row>
    <row r="579" spans="1:5">
      <c r="A579">
        <v>577</v>
      </c>
      <c r="B579">
        <v>4413.534552530999</v>
      </c>
      <c r="C579">
        <v>4413.534552530999</v>
      </c>
      <c r="D579">
        <v>510.7366773838736</v>
      </c>
      <c r="E579">
        <v>79.7108929836963</v>
      </c>
    </row>
    <row r="580" spans="1:5">
      <c r="A580">
        <v>578</v>
      </c>
      <c r="B580">
        <v>4413.534552530999</v>
      </c>
      <c r="C580">
        <v>4413.534552530999</v>
      </c>
      <c r="D580">
        <v>510.7365273128352</v>
      </c>
      <c r="E580">
        <v>79.71074291265761</v>
      </c>
    </row>
    <row r="581" spans="1:5">
      <c r="A581">
        <v>579</v>
      </c>
      <c r="B581">
        <v>4413.534552530999</v>
      </c>
      <c r="C581">
        <v>4413.534552530999</v>
      </c>
      <c r="D581">
        <v>510.7367326649146</v>
      </c>
      <c r="E581">
        <v>79.71094826473723</v>
      </c>
    </row>
    <row r="582" spans="1:5">
      <c r="A582">
        <v>580</v>
      </c>
      <c r="B582">
        <v>4413.534552530999</v>
      </c>
      <c r="C582">
        <v>4413.534552530999</v>
      </c>
      <c r="D582">
        <v>510.7367307220033</v>
      </c>
      <c r="E582">
        <v>79.71094632182569</v>
      </c>
    </row>
    <row r="583" spans="1:5">
      <c r="A583">
        <v>581</v>
      </c>
      <c r="B583">
        <v>4413.534552530999</v>
      </c>
      <c r="C583">
        <v>4413.534552530999</v>
      </c>
      <c r="D583">
        <v>510.736637657288</v>
      </c>
      <c r="E583">
        <v>79.71085325711046</v>
      </c>
    </row>
    <row r="584" spans="1:5">
      <c r="A584">
        <v>582</v>
      </c>
      <c r="B584">
        <v>4413.534552530999</v>
      </c>
      <c r="C584">
        <v>4413.534552530999</v>
      </c>
      <c r="D584">
        <v>510.7366994968689</v>
      </c>
      <c r="E584">
        <v>79.71091509669111</v>
      </c>
    </row>
    <row r="585" spans="1:5">
      <c r="A585">
        <v>583</v>
      </c>
      <c r="B585">
        <v>4413.534552530999</v>
      </c>
      <c r="C585">
        <v>4413.534552530999</v>
      </c>
      <c r="D585">
        <v>510.7367133003028</v>
      </c>
      <c r="E585">
        <v>79.71092890012574</v>
      </c>
    </row>
    <row r="586" spans="1:5">
      <c r="A586">
        <v>584</v>
      </c>
      <c r="B586">
        <v>4413.534552530999</v>
      </c>
      <c r="C586">
        <v>4413.534552530999</v>
      </c>
      <c r="D586">
        <v>510.7365859974929</v>
      </c>
      <c r="E586">
        <v>79.71080159731521</v>
      </c>
    </row>
    <row r="587" spans="1:5">
      <c r="A587">
        <v>585</v>
      </c>
      <c r="B587">
        <v>4413.534552530999</v>
      </c>
      <c r="C587">
        <v>4413.534552530999</v>
      </c>
      <c r="D587">
        <v>510.7366648346339</v>
      </c>
      <c r="E587">
        <v>79.71088043445634</v>
      </c>
    </row>
    <row r="588" spans="1:5">
      <c r="A588">
        <v>586</v>
      </c>
      <c r="B588">
        <v>4413.534552530999</v>
      </c>
      <c r="C588">
        <v>4413.534552530999</v>
      </c>
      <c r="D588">
        <v>510.7365801184058</v>
      </c>
      <c r="E588">
        <v>79.71079571822833</v>
      </c>
    </row>
    <row r="589" spans="1:5">
      <c r="A589">
        <v>587</v>
      </c>
      <c r="B589">
        <v>4413.534552530999</v>
      </c>
      <c r="C589">
        <v>4413.534552530999</v>
      </c>
      <c r="D589">
        <v>510.7366291968278</v>
      </c>
      <c r="E589">
        <v>79.71084479665033</v>
      </c>
    </row>
    <row r="590" spans="1:5">
      <c r="A590">
        <v>588</v>
      </c>
      <c r="B590">
        <v>4413.534552530999</v>
      </c>
      <c r="C590">
        <v>4413.534552530999</v>
      </c>
      <c r="D590">
        <v>510.7367811441388</v>
      </c>
      <c r="E590">
        <v>79.71099674396119</v>
      </c>
    </row>
    <row r="591" spans="1:5">
      <c r="A591">
        <v>589</v>
      </c>
      <c r="B591">
        <v>4413.534552530999</v>
      </c>
      <c r="C591">
        <v>4413.534552530999</v>
      </c>
      <c r="D591">
        <v>510.7368583863952</v>
      </c>
      <c r="E591">
        <v>79.71107398621778</v>
      </c>
    </row>
    <row r="592" spans="1:5">
      <c r="A592">
        <v>590</v>
      </c>
      <c r="B592">
        <v>4413.534552530999</v>
      </c>
      <c r="C592">
        <v>4413.534552530999</v>
      </c>
      <c r="D592">
        <v>510.7368413704636</v>
      </c>
      <c r="E592">
        <v>79.71105697028602</v>
      </c>
    </row>
    <row r="593" spans="1:5">
      <c r="A593">
        <v>591</v>
      </c>
      <c r="B593">
        <v>4413.534552530999</v>
      </c>
      <c r="C593">
        <v>4413.534552530999</v>
      </c>
      <c r="D593">
        <v>510.7367308793465</v>
      </c>
      <c r="E593">
        <v>79.71094647916887</v>
      </c>
    </row>
    <row r="594" spans="1:5">
      <c r="A594">
        <v>592</v>
      </c>
      <c r="B594">
        <v>4413.534552530999</v>
      </c>
      <c r="C594">
        <v>4413.534552530999</v>
      </c>
      <c r="D594">
        <v>510.7367021313403</v>
      </c>
      <c r="E594">
        <v>79.71091773116285</v>
      </c>
    </row>
    <row r="595" spans="1:5">
      <c r="A595">
        <v>593</v>
      </c>
      <c r="B595">
        <v>4413.534552530999</v>
      </c>
      <c r="C595">
        <v>4413.534552530999</v>
      </c>
      <c r="D595">
        <v>510.7367843182859</v>
      </c>
      <c r="E595">
        <v>79.7109999181085</v>
      </c>
    </row>
    <row r="596" spans="1:5">
      <c r="A596">
        <v>594</v>
      </c>
      <c r="B596">
        <v>4413.534552530999</v>
      </c>
      <c r="C596">
        <v>4413.534552530999</v>
      </c>
      <c r="D596">
        <v>510.7368512057845</v>
      </c>
      <c r="E596">
        <v>79.71106680560663</v>
      </c>
    </row>
    <row r="597" spans="1:5">
      <c r="A597">
        <v>595</v>
      </c>
      <c r="B597">
        <v>4413.534552530999</v>
      </c>
      <c r="C597">
        <v>4413.534552530999</v>
      </c>
      <c r="D597">
        <v>510.7368827490971</v>
      </c>
      <c r="E597">
        <v>79.71109834891945</v>
      </c>
    </row>
    <row r="598" spans="1:5">
      <c r="A598">
        <v>596</v>
      </c>
      <c r="B598">
        <v>4413.534552530999</v>
      </c>
      <c r="C598">
        <v>4413.534552530999</v>
      </c>
      <c r="D598">
        <v>510.7368622919358</v>
      </c>
      <c r="E598">
        <v>79.71107789175811</v>
      </c>
    </row>
    <row r="599" spans="1:5">
      <c r="A599">
        <v>597</v>
      </c>
      <c r="B599">
        <v>4413.534552530999</v>
      </c>
      <c r="C599">
        <v>4413.534552530999</v>
      </c>
      <c r="D599">
        <v>510.7369344836097</v>
      </c>
      <c r="E599">
        <v>79.71115008343229</v>
      </c>
    </row>
    <row r="600" spans="1:5">
      <c r="A600">
        <v>598</v>
      </c>
      <c r="B600">
        <v>4413.534552530999</v>
      </c>
      <c r="C600">
        <v>4413.534552530999</v>
      </c>
      <c r="D600">
        <v>510.7369533893853</v>
      </c>
      <c r="E600">
        <v>79.71116898920783</v>
      </c>
    </row>
    <row r="601" spans="1:5">
      <c r="A601">
        <v>599</v>
      </c>
      <c r="B601">
        <v>4413.534552530999</v>
      </c>
      <c r="C601">
        <v>4413.534552530999</v>
      </c>
      <c r="D601">
        <v>510.7368118998836</v>
      </c>
      <c r="E601">
        <v>79.71102749970591</v>
      </c>
    </row>
    <row r="602" spans="1:5">
      <c r="A602">
        <v>600</v>
      </c>
      <c r="B602">
        <v>4413.534552530999</v>
      </c>
      <c r="C602">
        <v>4413.534552530999</v>
      </c>
      <c r="D602">
        <v>510.7369988340678</v>
      </c>
      <c r="E602">
        <v>79.71121443388998</v>
      </c>
    </row>
    <row r="603" spans="1:5">
      <c r="A603">
        <v>601</v>
      </c>
      <c r="B603">
        <v>4413.534552530999</v>
      </c>
      <c r="C603">
        <v>4413.534552530999</v>
      </c>
      <c r="D603">
        <v>510.7368383018757</v>
      </c>
      <c r="E603">
        <v>79.71105390169829</v>
      </c>
    </row>
    <row r="604" spans="1:5">
      <c r="A604">
        <v>602</v>
      </c>
      <c r="B604">
        <v>4413.534552530999</v>
      </c>
      <c r="C604">
        <v>4413.534552530999</v>
      </c>
      <c r="D604">
        <v>510.7367532196918</v>
      </c>
      <c r="E604">
        <v>79.71096881951469</v>
      </c>
    </row>
    <row r="605" spans="1:5">
      <c r="A605">
        <v>603</v>
      </c>
      <c r="B605">
        <v>4413.534552530999</v>
      </c>
      <c r="C605">
        <v>4413.534552530999</v>
      </c>
      <c r="D605">
        <v>510.7367641273747</v>
      </c>
      <c r="E605">
        <v>79.7109797271968</v>
      </c>
    </row>
    <row r="606" spans="1:5">
      <c r="A606">
        <v>604</v>
      </c>
      <c r="B606">
        <v>4413.534552530999</v>
      </c>
      <c r="C606">
        <v>4413.534552530999</v>
      </c>
      <c r="D606">
        <v>510.7367690740216</v>
      </c>
      <c r="E606">
        <v>79.7109846738441</v>
      </c>
    </row>
    <row r="607" spans="1:5">
      <c r="A607">
        <v>605</v>
      </c>
      <c r="B607">
        <v>4413.534552530999</v>
      </c>
      <c r="C607">
        <v>4413.534552530999</v>
      </c>
      <c r="D607">
        <v>510.7366889300723</v>
      </c>
      <c r="E607">
        <v>79.71090452989466</v>
      </c>
    </row>
    <row r="608" spans="1:5">
      <c r="A608">
        <v>606</v>
      </c>
      <c r="B608">
        <v>4413.534552530999</v>
      </c>
      <c r="C608">
        <v>4413.534552530999</v>
      </c>
      <c r="D608">
        <v>510.7367004830184</v>
      </c>
      <c r="E608">
        <v>79.71091608284087</v>
      </c>
    </row>
    <row r="609" spans="1:5">
      <c r="A609">
        <v>607</v>
      </c>
      <c r="B609">
        <v>4413.534552530999</v>
      </c>
      <c r="C609">
        <v>4413.534552530999</v>
      </c>
      <c r="D609">
        <v>510.736906897144</v>
      </c>
      <c r="E609">
        <v>79.71112249696674</v>
      </c>
    </row>
    <row r="610" spans="1:5">
      <c r="A610">
        <v>608</v>
      </c>
      <c r="B610">
        <v>4413.534552530999</v>
      </c>
      <c r="C610">
        <v>4413.534552530999</v>
      </c>
      <c r="D610">
        <v>510.7366036465693</v>
      </c>
      <c r="E610">
        <v>79.71081924639209</v>
      </c>
    </row>
    <row r="611" spans="1:5">
      <c r="A611">
        <v>609</v>
      </c>
      <c r="B611">
        <v>4413.534552530999</v>
      </c>
      <c r="C611">
        <v>4413.534552530999</v>
      </c>
      <c r="D611">
        <v>510.736758878969</v>
      </c>
      <c r="E611">
        <v>79.7109744787917</v>
      </c>
    </row>
    <row r="612" spans="1:5">
      <c r="A612">
        <v>610</v>
      </c>
      <c r="B612">
        <v>4413.534552530999</v>
      </c>
      <c r="C612">
        <v>4413.534552530999</v>
      </c>
      <c r="D612">
        <v>510.7367709049779</v>
      </c>
      <c r="E612">
        <v>79.71098650480035</v>
      </c>
    </row>
    <row r="613" spans="1:5">
      <c r="A613">
        <v>611</v>
      </c>
      <c r="B613">
        <v>4413.534552530999</v>
      </c>
      <c r="C613">
        <v>4413.534552530999</v>
      </c>
      <c r="D613">
        <v>510.7367729780564</v>
      </c>
      <c r="E613">
        <v>79.71098857787869</v>
      </c>
    </row>
    <row r="614" spans="1:5">
      <c r="A614">
        <v>612</v>
      </c>
      <c r="B614">
        <v>4413.534552530999</v>
      </c>
      <c r="C614">
        <v>4413.534552530999</v>
      </c>
      <c r="D614">
        <v>510.7367343138758</v>
      </c>
      <c r="E614">
        <v>79.71094991369833</v>
      </c>
    </row>
    <row r="615" spans="1:5">
      <c r="A615">
        <v>613</v>
      </c>
      <c r="B615">
        <v>4413.534552530999</v>
      </c>
      <c r="C615">
        <v>4413.534552530999</v>
      </c>
      <c r="D615">
        <v>510.7366861816486</v>
      </c>
      <c r="E615">
        <v>79.71090178147104</v>
      </c>
    </row>
    <row r="616" spans="1:5">
      <c r="A616">
        <v>614</v>
      </c>
      <c r="B616">
        <v>4413.534552530999</v>
      </c>
      <c r="C616">
        <v>4413.534552530999</v>
      </c>
      <c r="D616">
        <v>510.736759772822</v>
      </c>
      <c r="E616">
        <v>79.7109753726441</v>
      </c>
    </row>
    <row r="617" spans="1:5">
      <c r="A617">
        <v>615</v>
      </c>
      <c r="B617">
        <v>4413.534552530999</v>
      </c>
      <c r="C617">
        <v>4413.534552530999</v>
      </c>
      <c r="D617">
        <v>510.7366743004726</v>
      </c>
      <c r="E617">
        <v>79.71088990029514</v>
      </c>
    </row>
    <row r="618" spans="1:5">
      <c r="A618">
        <v>616</v>
      </c>
      <c r="B618">
        <v>4413.534552530999</v>
      </c>
      <c r="C618">
        <v>4413.534552530999</v>
      </c>
      <c r="D618">
        <v>510.7366351872776</v>
      </c>
      <c r="E618">
        <v>79.71085078709993</v>
      </c>
    </row>
    <row r="619" spans="1:5">
      <c r="A619">
        <v>617</v>
      </c>
      <c r="B619">
        <v>4413.534552530999</v>
      </c>
      <c r="C619">
        <v>4413.534552530999</v>
      </c>
      <c r="D619">
        <v>510.7366022623528</v>
      </c>
      <c r="E619">
        <v>79.71081786217493</v>
      </c>
    </row>
    <row r="620" spans="1:5">
      <c r="A620">
        <v>618</v>
      </c>
      <c r="B620">
        <v>4413.534552530999</v>
      </c>
      <c r="C620">
        <v>4413.534552530999</v>
      </c>
      <c r="D620">
        <v>510.7365500190147</v>
      </c>
      <c r="E620">
        <v>79.71076561883743</v>
      </c>
    </row>
    <row r="621" spans="1:5">
      <c r="A621">
        <v>619</v>
      </c>
      <c r="B621">
        <v>4413.534552530999</v>
      </c>
      <c r="C621">
        <v>4413.534552530999</v>
      </c>
      <c r="D621">
        <v>510.7365230207288</v>
      </c>
      <c r="E621">
        <v>79.71073862055157</v>
      </c>
    </row>
    <row r="622" spans="1:5">
      <c r="A622">
        <v>620</v>
      </c>
      <c r="B622">
        <v>4413.534552530999</v>
      </c>
      <c r="C622">
        <v>4413.534552530999</v>
      </c>
      <c r="D622">
        <v>510.7364866288651</v>
      </c>
      <c r="E622">
        <v>79.71070222868728</v>
      </c>
    </row>
    <row r="623" spans="1:5">
      <c r="A623">
        <v>621</v>
      </c>
      <c r="B623">
        <v>4413.534552530999</v>
      </c>
      <c r="C623">
        <v>4413.534552530999</v>
      </c>
      <c r="D623">
        <v>510.7365566872901</v>
      </c>
      <c r="E623">
        <v>79.71077228711232</v>
      </c>
    </row>
    <row r="624" spans="1:5">
      <c r="A624">
        <v>622</v>
      </c>
      <c r="B624">
        <v>4413.534552530999</v>
      </c>
      <c r="C624">
        <v>4413.534552530999</v>
      </c>
      <c r="D624">
        <v>510.7366528623151</v>
      </c>
      <c r="E624">
        <v>79.71086846213768</v>
      </c>
    </row>
    <row r="625" spans="1:5">
      <c r="A625">
        <v>623</v>
      </c>
      <c r="B625">
        <v>4413.534552530999</v>
      </c>
      <c r="C625">
        <v>4413.534552530999</v>
      </c>
      <c r="D625">
        <v>510.7365198137338</v>
      </c>
      <c r="E625">
        <v>79.71073541355607</v>
      </c>
    </row>
    <row r="626" spans="1:5">
      <c r="A626">
        <v>624</v>
      </c>
      <c r="B626">
        <v>4413.534552530999</v>
      </c>
      <c r="C626">
        <v>4413.534552530999</v>
      </c>
      <c r="D626">
        <v>510.7366230767379</v>
      </c>
      <c r="E626">
        <v>79.71083867656064</v>
      </c>
    </row>
    <row r="627" spans="1:5">
      <c r="A627">
        <v>625</v>
      </c>
      <c r="B627">
        <v>4413.534552530999</v>
      </c>
      <c r="C627">
        <v>4413.534552530999</v>
      </c>
      <c r="D627">
        <v>510.7366206724985</v>
      </c>
      <c r="E627">
        <v>79.71083627232086</v>
      </c>
    </row>
    <row r="628" spans="1:5">
      <c r="A628">
        <v>626</v>
      </c>
      <c r="B628">
        <v>4413.534552530999</v>
      </c>
      <c r="C628">
        <v>4413.534552530999</v>
      </c>
      <c r="D628">
        <v>510.7366598784844</v>
      </c>
      <c r="E628">
        <v>79.71087547830626</v>
      </c>
    </row>
    <row r="629" spans="1:5">
      <c r="A629">
        <v>627</v>
      </c>
      <c r="B629">
        <v>4413.534552530999</v>
      </c>
      <c r="C629">
        <v>4413.534552530999</v>
      </c>
      <c r="D629">
        <v>510.7366607015569</v>
      </c>
      <c r="E629">
        <v>79.71087630137939</v>
      </c>
    </row>
    <row r="630" spans="1:5">
      <c r="A630">
        <v>628</v>
      </c>
      <c r="B630">
        <v>4413.534552530999</v>
      </c>
      <c r="C630">
        <v>4413.534552530999</v>
      </c>
      <c r="D630">
        <v>510.7366524646087</v>
      </c>
      <c r="E630">
        <v>79.71086806443141</v>
      </c>
    </row>
    <row r="631" spans="1:5">
      <c r="A631">
        <v>629</v>
      </c>
      <c r="B631">
        <v>4413.534552530999</v>
      </c>
      <c r="C631">
        <v>4413.534552530999</v>
      </c>
      <c r="D631">
        <v>510.7367092421733</v>
      </c>
      <c r="E631">
        <v>79.71092484199579</v>
      </c>
    </row>
    <row r="632" spans="1:5">
      <c r="A632">
        <v>630</v>
      </c>
      <c r="B632">
        <v>4413.534552530999</v>
      </c>
      <c r="C632">
        <v>4413.534552530999</v>
      </c>
      <c r="D632">
        <v>510.7367313427309</v>
      </c>
      <c r="E632">
        <v>79.71094694255336</v>
      </c>
    </row>
    <row r="633" spans="1:5">
      <c r="A633">
        <v>631</v>
      </c>
      <c r="B633">
        <v>4413.534552530999</v>
      </c>
      <c r="C633">
        <v>4413.534552530999</v>
      </c>
      <c r="D633">
        <v>510.7366350048189</v>
      </c>
      <c r="E633">
        <v>79.71085060464158</v>
      </c>
    </row>
    <row r="634" spans="1:5">
      <c r="A634">
        <v>632</v>
      </c>
      <c r="B634">
        <v>4413.534552530999</v>
      </c>
      <c r="C634">
        <v>4413.534552530999</v>
      </c>
      <c r="D634">
        <v>510.7366839423454</v>
      </c>
      <c r="E634">
        <v>79.71089954216814</v>
      </c>
    </row>
    <row r="635" spans="1:5">
      <c r="A635">
        <v>633</v>
      </c>
      <c r="B635">
        <v>4413.534552530999</v>
      </c>
      <c r="C635">
        <v>4413.534552530999</v>
      </c>
      <c r="D635">
        <v>510.7367018438217</v>
      </c>
      <c r="E635">
        <v>79.71091744364439</v>
      </c>
    </row>
    <row r="636" spans="1:5">
      <c r="A636">
        <v>634</v>
      </c>
      <c r="B636">
        <v>4413.534552530999</v>
      </c>
      <c r="C636">
        <v>4413.534552530999</v>
      </c>
      <c r="D636">
        <v>510.7367066600398</v>
      </c>
      <c r="E636">
        <v>79.71092225986223</v>
      </c>
    </row>
    <row r="637" spans="1:5">
      <c r="A637">
        <v>635</v>
      </c>
      <c r="B637">
        <v>4413.534552530999</v>
      </c>
      <c r="C637">
        <v>4413.534552530999</v>
      </c>
      <c r="D637">
        <v>510.73681996847</v>
      </c>
      <c r="E637">
        <v>79.71103556829242</v>
      </c>
    </row>
    <row r="638" spans="1:5">
      <c r="A638">
        <v>636</v>
      </c>
      <c r="B638">
        <v>4413.534552530999</v>
      </c>
      <c r="C638">
        <v>4413.534552530999</v>
      </c>
      <c r="D638">
        <v>510.7367395262927</v>
      </c>
      <c r="E638">
        <v>79.71095512611531</v>
      </c>
    </row>
    <row r="639" spans="1:5">
      <c r="A639">
        <v>637</v>
      </c>
      <c r="B639">
        <v>4413.534552530999</v>
      </c>
      <c r="C639">
        <v>4413.534552530999</v>
      </c>
      <c r="D639">
        <v>510.7367169868921</v>
      </c>
      <c r="E639">
        <v>79.71093258671479</v>
      </c>
    </row>
    <row r="640" spans="1:5">
      <c r="A640">
        <v>638</v>
      </c>
      <c r="B640">
        <v>4413.534552530999</v>
      </c>
      <c r="C640">
        <v>4413.534552530999</v>
      </c>
      <c r="D640">
        <v>510.7366384952887</v>
      </c>
      <c r="E640">
        <v>79.71085409511107</v>
      </c>
    </row>
    <row r="641" spans="1:5">
      <c r="A641">
        <v>639</v>
      </c>
      <c r="B641">
        <v>4413.534552530999</v>
      </c>
      <c r="C641">
        <v>4413.534552530999</v>
      </c>
      <c r="D641">
        <v>510.7366705261497</v>
      </c>
      <c r="E641">
        <v>79.71088612597218</v>
      </c>
    </row>
    <row r="642" spans="1:5">
      <c r="A642">
        <v>640</v>
      </c>
      <c r="B642">
        <v>4413.534552530999</v>
      </c>
      <c r="C642">
        <v>4413.534552530999</v>
      </c>
      <c r="D642">
        <v>510.7367606080814</v>
      </c>
      <c r="E642">
        <v>79.71097620790373</v>
      </c>
    </row>
    <row r="643" spans="1:5">
      <c r="A643">
        <v>641</v>
      </c>
      <c r="B643">
        <v>4413.534552530999</v>
      </c>
      <c r="C643">
        <v>4413.534552530999</v>
      </c>
      <c r="D643">
        <v>510.7366756644184</v>
      </c>
      <c r="E643">
        <v>79.71089126424054</v>
      </c>
    </row>
    <row r="644" spans="1:5">
      <c r="A644">
        <v>642</v>
      </c>
      <c r="B644">
        <v>4413.534552530999</v>
      </c>
      <c r="C644">
        <v>4413.534552530999</v>
      </c>
      <c r="D644">
        <v>510.7366457180051</v>
      </c>
      <c r="E644">
        <v>79.71086131782813</v>
      </c>
    </row>
    <row r="645" spans="1:5">
      <c r="A645">
        <v>643</v>
      </c>
      <c r="B645">
        <v>4413.534552530999</v>
      </c>
      <c r="C645">
        <v>4413.534552530999</v>
      </c>
      <c r="D645">
        <v>510.736733275102</v>
      </c>
      <c r="E645">
        <v>79.71094887492389</v>
      </c>
    </row>
    <row r="646" spans="1:5">
      <c r="A646">
        <v>644</v>
      </c>
      <c r="B646">
        <v>4413.534552530999</v>
      </c>
      <c r="C646">
        <v>4413.534552530999</v>
      </c>
      <c r="D646">
        <v>510.7367258349232</v>
      </c>
      <c r="E646">
        <v>79.71094143474562</v>
      </c>
    </row>
    <row r="647" spans="1:5">
      <c r="A647">
        <v>645</v>
      </c>
      <c r="B647">
        <v>4413.534552530999</v>
      </c>
      <c r="C647">
        <v>4413.534552530999</v>
      </c>
      <c r="D647">
        <v>510.7367231765135</v>
      </c>
      <c r="E647">
        <v>79.71093877633621</v>
      </c>
    </row>
    <row r="648" spans="1:5">
      <c r="A648">
        <v>646</v>
      </c>
      <c r="B648">
        <v>4413.534552530999</v>
      </c>
      <c r="C648">
        <v>4413.534552530999</v>
      </c>
      <c r="D648">
        <v>510.7367173507658</v>
      </c>
      <c r="E648">
        <v>79.71093295058873</v>
      </c>
    </row>
    <row r="649" spans="1:5">
      <c r="A649">
        <v>647</v>
      </c>
      <c r="B649">
        <v>4413.534552530999</v>
      </c>
      <c r="C649">
        <v>4413.534552530999</v>
      </c>
      <c r="D649">
        <v>510.7367268124476</v>
      </c>
      <c r="E649">
        <v>79.71094241227031</v>
      </c>
    </row>
    <row r="650" spans="1:5">
      <c r="A650">
        <v>648</v>
      </c>
      <c r="B650">
        <v>4413.534552530999</v>
      </c>
      <c r="C650">
        <v>4413.534552530999</v>
      </c>
      <c r="D650">
        <v>510.7368700401089</v>
      </c>
      <c r="E650">
        <v>79.71108563993121</v>
      </c>
    </row>
    <row r="651" spans="1:5">
      <c r="A651">
        <v>649</v>
      </c>
      <c r="B651">
        <v>4413.534552530999</v>
      </c>
      <c r="C651">
        <v>4413.534552530999</v>
      </c>
      <c r="D651">
        <v>510.7367580414872</v>
      </c>
      <c r="E651">
        <v>79.71097364131003</v>
      </c>
    </row>
    <row r="652" spans="1:5">
      <c r="A652">
        <v>650</v>
      </c>
      <c r="B652">
        <v>4413.534552530999</v>
      </c>
      <c r="C652">
        <v>4413.534552530999</v>
      </c>
      <c r="D652">
        <v>510.736759352634</v>
      </c>
      <c r="E652">
        <v>79.71097495245665</v>
      </c>
    </row>
    <row r="653" spans="1:5">
      <c r="A653">
        <v>651</v>
      </c>
      <c r="B653">
        <v>4413.534552530999</v>
      </c>
      <c r="C653">
        <v>4413.534552530999</v>
      </c>
      <c r="D653">
        <v>510.7367410200382</v>
      </c>
      <c r="E653">
        <v>79.71095661986074</v>
      </c>
    </row>
    <row r="654" spans="1:5">
      <c r="A654">
        <v>652</v>
      </c>
      <c r="B654">
        <v>4413.534552530999</v>
      </c>
      <c r="C654">
        <v>4413.534552530999</v>
      </c>
      <c r="D654">
        <v>510.7367313017791</v>
      </c>
      <c r="E654">
        <v>79.71094690160206</v>
      </c>
    </row>
    <row r="655" spans="1:5">
      <c r="A655">
        <v>653</v>
      </c>
      <c r="B655">
        <v>4413.534552530999</v>
      </c>
      <c r="C655">
        <v>4413.534552530999</v>
      </c>
      <c r="D655">
        <v>510.7367493827592</v>
      </c>
      <c r="E655">
        <v>79.71096498258137</v>
      </c>
    </row>
    <row r="656" spans="1:5">
      <c r="A656">
        <v>654</v>
      </c>
      <c r="B656">
        <v>4413.534552530999</v>
      </c>
      <c r="C656">
        <v>4413.534552530999</v>
      </c>
      <c r="D656">
        <v>510.7367365823852</v>
      </c>
      <c r="E656">
        <v>79.71095218220778</v>
      </c>
    </row>
    <row r="657" spans="1:5">
      <c r="A657">
        <v>655</v>
      </c>
      <c r="B657">
        <v>4413.534552530999</v>
      </c>
      <c r="C657">
        <v>4413.534552530999</v>
      </c>
      <c r="D657">
        <v>510.7367218669571</v>
      </c>
      <c r="E657">
        <v>79.71093746677977</v>
      </c>
    </row>
    <row r="658" spans="1:5">
      <c r="A658">
        <v>656</v>
      </c>
      <c r="B658">
        <v>4413.534552530999</v>
      </c>
      <c r="C658">
        <v>4413.534552530999</v>
      </c>
      <c r="D658">
        <v>510.7367195960996</v>
      </c>
      <c r="E658">
        <v>79.71093519592208</v>
      </c>
    </row>
    <row r="659" spans="1:5">
      <c r="A659">
        <v>657</v>
      </c>
      <c r="B659">
        <v>4413.534552530999</v>
      </c>
      <c r="C659">
        <v>4413.534552530999</v>
      </c>
      <c r="D659">
        <v>510.7367925571602</v>
      </c>
      <c r="E659">
        <v>79.7110081569829</v>
      </c>
    </row>
    <row r="660" spans="1:5">
      <c r="A660">
        <v>658</v>
      </c>
      <c r="B660">
        <v>4413.534552530999</v>
      </c>
      <c r="C660">
        <v>4413.534552530999</v>
      </c>
      <c r="D660">
        <v>510.7367798287508</v>
      </c>
      <c r="E660">
        <v>79.71099542857328</v>
      </c>
    </row>
    <row r="661" spans="1:5">
      <c r="A661">
        <v>659</v>
      </c>
      <c r="B661">
        <v>4413.534552530999</v>
      </c>
      <c r="C661">
        <v>4413.534552530999</v>
      </c>
      <c r="D661">
        <v>510.7367647675302</v>
      </c>
      <c r="E661">
        <v>79.71098036735296</v>
      </c>
    </row>
    <row r="662" spans="1:5">
      <c r="A662">
        <v>660</v>
      </c>
      <c r="B662">
        <v>4413.534552530999</v>
      </c>
      <c r="C662">
        <v>4413.534552530999</v>
      </c>
      <c r="D662">
        <v>510.7367406313805</v>
      </c>
      <c r="E662">
        <v>79.71095623120304</v>
      </c>
    </row>
    <row r="663" spans="1:5">
      <c r="A663">
        <v>661</v>
      </c>
      <c r="B663">
        <v>4413.534552530999</v>
      </c>
      <c r="C663">
        <v>4413.534552530999</v>
      </c>
      <c r="D663">
        <v>510.7367559511716</v>
      </c>
      <c r="E663">
        <v>79.71097155099419</v>
      </c>
    </row>
    <row r="664" spans="1:5">
      <c r="A664">
        <v>662</v>
      </c>
      <c r="B664">
        <v>4413.534552530999</v>
      </c>
      <c r="C664">
        <v>4413.534552530999</v>
      </c>
      <c r="D664">
        <v>510.7367823325635</v>
      </c>
      <c r="E664">
        <v>79.71099793238601</v>
      </c>
    </row>
    <row r="665" spans="1:5">
      <c r="A665">
        <v>663</v>
      </c>
      <c r="B665">
        <v>4413.534552530999</v>
      </c>
      <c r="C665">
        <v>4413.534552530999</v>
      </c>
      <c r="D665">
        <v>510.7367690130686</v>
      </c>
      <c r="E665">
        <v>79.71098461289105</v>
      </c>
    </row>
    <row r="666" spans="1:5">
      <c r="A666">
        <v>664</v>
      </c>
      <c r="B666">
        <v>4413.534552530999</v>
      </c>
      <c r="C666">
        <v>4413.534552530999</v>
      </c>
      <c r="D666">
        <v>510.7367788748262</v>
      </c>
      <c r="E666">
        <v>79.71099447464852</v>
      </c>
    </row>
    <row r="667" spans="1:5">
      <c r="A667">
        <v>665</v>
      </c>
      <c r="B667">
        <v>4413.534552530999</v>
      </c>
      <c r="C667">
        <v>4413.534552530999</v>
      </c>
      <c r="D667">
        <v>510.7368043649899</v>
      </c>
      <c r="E667">
        <v>79.71101996481251</v>
      </c>
    </row>
    <row r="668" spans="1:5">
      <c r="A668">
        <v>666</v>
      </c>
      <c r="B668">
        <v>4413.534552530999</v>
      </c>
      <c r="C668">
        <v>4413.534552530999</v>
      </c>
      <c r="D668">
        <v>510.7367652393403</v>
      </c>
      <c r="E668">
        <v>79.71098083916294</v>
      </c>
    </row>
    <row r="669" spans="1:5">
      <c r="A669">
        <v>667</v>
      </c>
      <c r="B669">
        <v>4413.534552530999</v>
      </c>
      <c r="C669">
        <v>4413.534552530999</v>
      </c>
      <c r="D669">
        <v>510.7367570154298</v>
      </c>
      <c r="E669">
        <v>79.71097261525202</v>
      </c>
    </row>
    <row r="670" spans="1:5">
      <c r="A670">
        <v>668</v>
      </c>
      <c r="B670">
        <v>4413.534552530999</v>
      </c>
      <c r="C670">
        <v>4413.534552530999</v>
      </c>
      <c r="D670">
        <v>510.7367619177422</v>
      </c>
      <c r="E670">
        <v>79.71097751756506</v>
      </c>
    </row>
    <row r="671" spans="1:5">
      <c r="A671">
        <v>669</v>
      </c>
      <c r="B671">
        <v>4413.534552530999</v>
      </c>
      <c r="C671">
        <v>4413.534552530999</v>
      </c>
      <c r="D671">
        <v>510.7367895476474</v>
      </c>
      <c r="E671">
        <v>79.71100514746999</v>
      </c>
    </row>
    <row r="672" spans="1:5">
      <c r="A672">
        <v>670</v>
      </c>
      <c r="B672">
        <v>4413.534552530999</v>
      </c>
      <c r="C672">
        <v>4413.534552530999</v>
      </c>
      <c r="D672">
        <v>510.7367971897423</v>
      </c>
      <c r="E672">
        <v>79.71101278956489</v>
      </c>
    </row>
    <row r="673" spans="1:5">
      <c r="A673">
        <v>671</v>
      </c>
      <c r="B673">
        <v>4413.534552530999</v>
      </c>
      <c r="C673">
        <v>4413.534552530999</v>
      </c>
      <c r="D673">
        <v>510.7368160782406</v>
      </c>
      <c r="E673">
        <v>79.71103167806275</v>
      </c>
    </row>
    <row r="674" spans="1:5">
      <c r="A674">
        <v>672</v>
      </c>
      <c r="B674">
        <v>4413.534552530999</v>
      </c>
      <c r="C674">
        <v>4413.534552530999</v>
      </c>
      <c r="D674">
        <v>510.7367920065993</v>
      </c>
      <c r="E674">
        <v>79.71100760642187</v>
      </c>
    </row>
    <row r="675" spans="1:5">
      <c r="A675">
        <v>673</v>
      </c>
      <c r="B675">
        <v>4413.534552530999</v>
      </c>
      <c r="C675">
        <v>4413.534552530999</v>
      </c>
      <c r="D675">
        <v>510.7367572300971</v>
      </c>
      <c r="E675">
        <v>79.71097282991978</v>
      </c>
    </row>
    <row r="676" spans="1:5">
      <c r="A676">
        <v>674</v>
      </c>
      <c r="B676">
        <v>4413.534552530999</v>
      </c>
      <c r="C676">
        <v>4413.534552530999</v>
      </c>
      <c r="D676">
        <v>510.7367588357699</v>
      </c>
      <c r="E676">
        <v>79.71097443559215</v>
      </c>
    </row>
    <row r="677" spans="1:5">
      <c r="A677">
        <v>675</v>
      </c>
      <c r="B677">
        <v>4413.534552530999</v>
      </c>
      <c r="C677">
        <v>4413.534552530999</v>
      </c>
      <c r="D677">
        <v>510.7367611862555</v>
      </c>
      <c r="E677">
        <v>79.71097678607775</v>
      </c>
    </row>
    <row r="678" spans="1:5">
      <c r="A678">
        <v>676</v>
      </c>
      <c r="B678">
        <v>4413.534552530999</v>
      </c>
      <c r="C678">
        <v>4413.534552530999</v>
      </c>
      <c r="D678">
        <v>510.7367702907891</v>
      </c>
      <c r="E678">
        <v>79.71098589061155</v>
      </c>
    </row>
    <row r="679" spans="1:5">
      <c r="A679">
        <v>677</v>
      </c>
      <c r="B679">
        <v>4413.534552530999</v>
      </c>
      <c r="C679">
        <v>4413.534552530999</v>
      </c>
      <c r="D679">
        <v>510.7367568662013</v>
      </c>
      <c r="E679">
        <v>79.71097246602343</v>
      </c>
    </row>
    <row r="680" spans="1:5">
      <c r="A680">
        <v>678</v>
      </c>
      <c r="B680">
        <v>4413.534552530999</v>
      </c>
      <c r="C680">
        <v>4413.534552530999</v>
      </c>
      <c r="D680">
        <v>510.7367410603019</v>
      </c>
      <c r="E680">
        <v>79.71095666012459</v>
      </c>
    </row>
    <row r="681" spans="1:5">
      <c r="A681">
        <v>679</v>
      </c>
      <c r="B681">
        <v>4413.534552530999</v>
      </c>
      <c r="C681">
        <v>4413.534552530999</v>
      </c>
      <c r="D681">
        <v>510.7367547463973</v>
      </c>
      <c r="E681">
        <v>79.71097034621913</v>
      </c>
    </row>
    <row r="682" spans="1:5">
      <c r="A682">
        <v>680</v>
      </c>
      <c r="B682">
        <v>4413.534552530999</v>
      </c>
      <c r="C682">
        <v>4413.534552530999</v>
      </c>
      <c r="D682">
        <v>510.7367244308753</v>
      </c>
      <c r="E682">
        <v>79.71094003069805</v>
      </c>
    </row>
    <row r="683" spans="1:5">
      <c r="A683">
        <v>681</v>
      </c>
      <c r="B683">
        <v>4413.534552530999</v>
      </c>
      <c r="C683">
        <v>4413.534552530999</v>
      </c>
      <c r="D683">
        <v>510.7367461781798</v>
      </c>
      <c r="E683">
        <v>79.71096177800231</v>
      </c>
    </row>
    <row r="684" spans="1:5">
      <c r="A684">
        <v>682</v>
      </c>
      <c r="B684">
        <v>4413.534552530999</v>
      </c>
      <c r="C684">
        <v>4413.534552530999</v>
      </c>
      <c r="D684">
        <v>510.7367713786755</v>
      </c>
      <c r="E684">
        <v>79.71098697849796</v>
      </c>
    </row>
    <row r="685" spans="1:5">
      <c r="A685">
        <v>683</v>
      </c>
      <c r="B685">
        <v>4413.534552530999</v>
      </c>
      <c r="C685">
        <v>4413.534552530999</v>
      </c>
      <c r="D685">
        <v>510.7367575807907</v>
      </c>
      <c r="E685">
        <v>79.710973180613</v>
      </c>
    </row>
    <row r="686" spans="1:5">
      <c r="A686">
        <v>684</v>
      </c>
      <c r="B686">
        <v>4413.534552530999</v>
      </c>
      <c r="C686">
        <v>4413.534552530999</v>
      </c>
      <c r="D686">
        <v>510.7367026072843</v>
      </c>
      <c r="E686">
        <v>79.7109182071067</v>
      </c>
    </row>
    <row r="687" spans="1:5">
      <c r="A687">
        <v>685</v>
      </c>
      <c r="B687">
        <v>4413.534552530999</v>
      </c>
      <c r="C687">
        <v>4413.534552530999</v>
      </c>
      <c r="D687">
        <v>510.7367544509203</v>
      </c>
      <c r="E687">
        <v>79.71097005074262</v>
      </c>
    </row>
    <row r="688" spans="1:5">
      <c r="A688">
        <v>686</v>
      </c>
      <c r="B688">
        <v>4413.534552530999</v>
      </c>
      <c r="C688">
        <v>4413.534552530999</v>
      </c>
      <c r="D688">
        <v>510.7368154032104</v>
      </c>
      <c r="E688">
        <v>79.7110310030331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88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0.2178177503094911</v>
      </c>
      <c r="I2">
        <v>0.15604448858635</v>
      </c>
      <c r="J2">
        <v>0</v>
      </c>
      <c r="K2">
        <v>3.007912037431692</v>
      </c>
      <c r="L2">
        <v>963.1731370360023</v>
      </c>
      <c r="M2">
        <v>642.2062690432917</v>
      </c>
      <c r="N2">
        <v>726.1119551169564</v>
      </c>
    </row>
    <row r="3" spans="1:15">
      <c r="A3">
        <v>1</v>
      </c>
      <c r="B3">
        <v>1</v>
      </c>
      <c r="C3">
        <v>75.89999999999998</v>
      </c>
      <c r="D3">
        <v>0.4562084152278531</v>
      </c>
      <c r="E3">
        <v>27.7540875137607</v>
      </c>
      <c r="F3">
        <v>468.2549463858156</v>
      </c>
      <c r="G3">
        <v>38970.3333072043</v>
      </c>
      <c r="H3">
        <v>0.1936495846231727</v>
      </c>
      <c r="I3">
        <v>0.1505197786343885</v>
      </c>
      <c r="J3">
        <v>5.656610758869851</v>
      </c>
      <c r="K3">
        <v>3.007912037431692</v>
      </c>
      <c r="L3">
        <v>963.1731370360023</v>
      </c>
      <c r="M3">
        <v>703.5032928614565</v>
      </c>
      <c r="N3">
        <v>4783.741452998736</v>
      </c>
    </row>
    <row r="4" spans="1:15">
      <c r="A4">
        <v>2</v>
      </c>
      <c r="B4">
        <v>1.16</v>
      </c>
      <c r="C4">
        <v>82.49999999999999</v>
      </c>
      <c r="D4">
        <v>0.4709419179980891</v>
      </c>
      <c r="E4">
        <v>28.40093575364612</v>
      </c>
      <c r="F4">
        <v>432.4837639817089</v>
      </c>
      <c r="G4">
        <v>39249.05350281949</v>
      </c>
      <c r="H4">
        <v>0.1939541039146809</v>
      </c>
      <c r="I4">
        <v>0.1505865414743467</v>
      </c>
      <c r="J4">
        <v>6.123076750083715</v>
      </c>
      <c r="K4">
        <v>3.007912037431692</v>
      </c>
      <c r="L4">
        <v>963.1731370360023</v>
      </c>
      <c r="M4">
        <v>702.6487082193586</v>
      </c>
      <c r="N4">
        <v>4520.501856928224</v>
      </c>
    </row>
    <row r="5" spans="1:15">
      <c r="A5">
        <v>3</v>
      </c>
      <c r="B5">
        <v>1.317073170731708</v>
      </c>
      <c r="C5">
        <v>90.19999999999997</v>
      </c>
      <c r="D5">
        <v>0.4790024632683275</v>
      </c>
      <c r="E5">
        <v>29.18391359863164</v>
      </c>
      <c r="F5">
        <v>395.4384001007163</v>
      </c>
      <c r="G5">
        <v>39226.31982400671</v>
      </c>
      <c r="H5">
        <v>0.1941810796497445</v>
      </c>
      <c r="I5">
        <v>0.1506363526082911</v>
      </c>
      <c r="J5">
        <v>6.594857941895126</v>
      </c>
      <c r="K5">
        <v>3.007912037431692</v>
      </c>
      <c r="L5">
        <v>963.1731370360023</v>
      </c>
      <c r="M5">
        <v>702.0132646288794</v>
      </c>
      <c r="N5">
        <v>4215.798907800044</v>
      </c>
    </row>
    <row r="6" spans="1:15">
      <c r="A6">
        <v>4</v>
      </c>
      <c r="B6">
        <v>1.420600858369099</v>
      </c>
      <c r="C6">
        <v>96.11249999999998</v>
      </c>
      <c r="D6">
        <v>0.4936871140279085</v>
      </c>
      <c r="E6">
        <v>29.76495186122023</v>
      </c>
      <c r="F6">
        <v>370.3514598442858</v>
      </c>
      <c r="G6">
        <v>39080.04181440532</v>
      </c>
      <c r="H6">
        <v>0.194487173116073</v>
      </c>
      <c r="I6">
        <v>0.1507035927134775</v>
      </c>
      <c r="J6">
        <v>7.006429476887199</v>
      </c>
      <c r="K6">
        <v>3.007912037431692</v>
      </c>
      <c r="L6">
        <v>963.1731370360023</v>
      </c>
      <c r="M6">
        <v>701.1583795166092</v>
      </c>
      <c r="N6">
        <v>4103.289284191531</v>
      </c>
    </row>
    <row r="7" spans="1:15">
      <c r="A7">
        <v>5</v>
      </c>
      <c r="B7">
        <v>1.527999999999999</v>
      </c>
      <c r="C7">
        <v>103.125</v>
      </c>
      <c r="D7">
        <v>0.490604493376943</v>
      </c>
      <c r="E7">
        <v>30.48286103616705</v>
      </c>
      <c r="F7">
        <v>344.6356405399602</v>
      </c>
      <c r="G7">
        <v>38970.3333072043</v>
      </c>
      <c r="H7">
        <v>0.1946872608156215</v>
      </c>
      <c r="I7">
        <v>0.1507475873432085</v>
      </c>
      <c r="J7">
        <v>7.360396760556275</v>
      </c>
      <c r="K7">
        <v>3.007912037431692</v>
      </c>
      <c r="L7">
        <v>963.1731370360023</v>
      </c>
      <c r="M7">
        <v>700.6008290223232</v>
      </c>
      <c r="N7">
        <v>3880.333004536399</v>
      </c>
    </row>
    <row r="8" spans="1:15">
      <c r="A8">
        <v>6</v>
      </c>
      <c r="B8">
        <v>1.598984771573603</v>
      </c>
      <c r="C8">
        <v>108.35</v>
      </c>
      <c r="D8">
        <v>0.4911823536841401</v>
      </c>
      <c r="E8">
        <v>30.99882900760353</v>
      </c>
      <c r="F8">
        <v>328.0161553362565</v>
      </c>
      <c r="G8">
        <v>38970.3333072043</v>
      </c>
      <c r="H8">
        <v>0.1949706006611012</v>
      </c>
      <c r="I8">
        <v>0.1508099425724027</v>
      </c>
      <c r="J8">
        <v>7.669563530181289</v>
      </c>
      <c r="K8">
        <v>3.007912037431692</v>
      </c>
      <c r="L8">
        <v>963.1731370360023</v>
      </c>
      <c r="M8">
        <v>699.8130076890033</v>
      </c>
      <c r="N8">
        <v>3805.06206894772</v>
      </c>
    </row>
    <row r="9" spans="1:15">
      <c r="A9">
        <v>7</v>
      </c>
      <c r="B9">
        <v>1.676258992805755</v>
      </c>
      <c r="C9">
        <v>114.675</v>
      </c>
      <c r="D9">
        <v>0.4850773402389689</v>
      </c>
      <c r="E9">
        <v>31.65219117958039</v>
      </c>
      <c r="F9">
        <v>309.9241371762232</v>
      </c>
      <c r="G9">
        <v>38970.33330720429</v>
      </c>
      <c r="H9">
        <v>0.1951375262972337</v>
      </c>
      <c r="I9">
        <v>0.1508467086326138</v>
      </c>
      <c r="J9">
        <v>7.915562513853966</v>
      </c>
      <c r="K9">
        <v>3.007912037431692</v>
      </c>
      <c r="L9">
        <v>963.1731370360023</v>
      </c>
      <c r="M9">
        <v>699.3498113018442</v>
      </c>
      <c r="N9">
        <v>3610.412397290829</v>
      </c>
    </row>
    <row r="10" spans="1:15">
      <c r="A10">
        <v>8</v>
      </c>
      <c r="B10">
        <v>1.726643598615916</v>
      </c>
      <c r="C10">
        <v>119.2125</v>
      </c>
      <c r="D10">
        <v>0.4826043787811073</v>
      </c>
      <c r="E10">
        <v>32.10353519411562</v>
      </c>
      <c r="F10">
        <v>298.1277167300694</v>
      </c>
      <c r="G10">
        <v>38970.33330720429</v>
      </c>
      <c r="H10">
        <v>0.1953950316344082</v>
      </c>
      <c r="I10">
        <v>0.1509034693541695</v>
      </c>
      <c r="J10">
        <v>8.13543540926206</v>
      </c>
      <c r="K10">
        <v>3.007912037431692</v>
      </c>
      <c r="L10">
        <v>963.1731370360023</v>
      </c>
      <c r="M10">
        <v>698.6366264843729</v>
      </c>
      <c r="N10">
        <v>3550.853068542878</v>
      </c>
    </row>
    <row r="11" spans="1:15">
      <c r="A11">
        <v>9</v>
      </c>
      <c r="B11">
        <v>1.784140969162995</v>
      </c>
      <c r="C11">
        <v>124.85</v>
      </c>
      <c r="D11">
        <v>0.4770412991444829</v>
      </c>
      <c r="E11">
        <v>32.69277576636518</v>
      </c>
      <c r="F11">
        <v>284.6660026486456</v>
      </c>
      <c r="G11">
        <v>38970.3333072043</v>
      </c>
      <c r="H11">
        <v>0.1955264593550401</v>
      </c>
      <c r="I11">
        <v>0.150932459977217</v>
      </c>
      <c r="J11">
        <v>8.297894424631474</v>
      </c>
      <c r="K11">
        <v>3.007912037431692</v>
      </c>
      <c r="L11">
        <v>963.1731370360023</v>
      </c>
      <c r="M11">
        <v>698.2732587180772</v>
      </c>
      <c r="N11">
        <v>3369.768908340557</v>
      </c>
    </row>
    <row r="12" spans="1:15">
      <c r="A12">
        <v>10</v>
      </c>
      <c r="B12">
        <v>1.82051282051282</v>
      </c>
      <c r="C12">
        <v>128.7</v>
      </c>
      <c r="D12">
        <v>0.4739572751939855</v>
      </c>
      <c r="E12">
        <v>33.07983654661492</v>
      </c>
      <c r="F12">
        <v>276.150352996763</v>
      </c>
      <c r="G12">
        <v>38970.3333072043</v>
      </c>
      <c r="H12">
        <v>0.1957583453848357</v>
      </c>
      <c r="I12">
        <v>0.1509836438626936</v>
      </c>
      <c r="J12">
        <v>8.444907132527543</v>
      </c>
      <c r="K12">
        <v>3.007912037431692</v>
      </c>
      <c r="L12">
        <v>963.1731370360023</v>
      </c>
      <c r="M12">
        <v>697.6331873328834</v>
      </c>
      <c r="N12">
        <v>3318.180434292551</v>
      </c>
    </row>
    <row r="13" spans="1:15">
      <c r="A13">
        <v>11</v>
      </c>
      <c r="B13">
        <v>1.864197530864197</v>
      </c>
      <c r="C13">
        <v>133.6499999999999</v>
      </c>
      <c r="D13">
        <v>0.4692993785287486</v>
      </c>
      <c r="E13">
        <v>33.60527019963112</v>
      </c>
      <c r="F13">
        <v>265.9225621450311</v>
      </c>
      <c r="G13">
        <v>38970.33330720429</v>
      </c>
      <c r="H13">
        <v>0.195854655330878</v>
      </c>
      <c r="I13">
        <v>0.1510049149511098</v>
      </c>
      <c r="J13">
        <v>8.543951575206405</v>
      </c>
      <c r="K13">
        <v>3.007912037431692</v>
      </c>
      <c r="L13">
        <v>963.1731370360023</v>
      </c>
      <c r="M13">
        <v>697.3677340779706</v>
      </c>
      <c r="N13">
        <v>3144.969904238431</v>
      </c>
    </row>
    <row r="14" spans="1:15">
      <c r="A14">
        <v>12</v>
      </c>
      <c r="B14">
        <v>1.890452261306533</v>
      </c>
      <c r="C14">
        <v>136.8124999999999</v>
      </c>
      <c r="D14">
        <v>0.4665363057003168</v>
      </c>
      <c r="E14">
        <v>33.92833319555118</v>
      </c>
      <c r="F14">
        <v>259.7756084472063</v>
      </c>
      <c r="G14">
        <v>38970.3333072043</v>
      </c>
      <c r="H14">
        <v>0.1960611356994073</v>
      </c>
      <c r="I14">
        <v>0.1510505435152588</v>
      </c>
      <c r="J14">
        <v>8.632170482521786</v>
      </c>
      <c r="K14">
        <v>3.007912037431692</v>
      </c>
      <c r="L14">
        <v>963.1731370360023</v>
      </c>
      <c r="M14">
        <v>696.7993933011446</v>
      </c>
      <c r="N14">
        <v>3097.809144532323</v>
      </c>
    </row>
    <row r="15" spans="1:15">
      <c r="A15">
        <v>13</v>
      </c>
      <c r="B15">
        <v>1.923976608187135</v>
      </c>
      <c r="C15">
        <v>141.0749999999999</v>
      </c>
      <c r="D15">
        <v>0.4628613665544576</v>
      </c>
      <c r="E15">
        <v>34.39021098955354</v>
      </c>
      <c r="F15">
        <v>251.9266378216084</v>
      </c>
      <c r="G15">
        <v>38970.33330720429</v>
      </c>
      <c r="H15">
        <v>0.1961227283201832</v>
      </c>
      <c r="I15">
        <v>0.1510641610503421</v>
      </c>
      <c r="J15">
        <v>8.683109787706467</v>
      </c>
      <c r="K15">
        <v>3.007912037431692</v>
      </c>
      <c r="L15">
        <v>963.1731370360023</v>
      </c>
      <c r="M15">
        <v>696.6300611438335</v>
      </c>
      <c r="N15">
        <v>2929.914726188657</v>
      </c>
    </row>
    <row r="16" spans="1:15">
      <c r="A16">
        <v>14</v>
      </c>
      <c r="B16">
        <v>1.942528735632184</v>
      </c>
      <c r="C16">
        <v>143.5499999999999</v>
      </c>
      <c r="D16">
        <v>0.4608481082587367</v>
      </c>
      <c r="E16">
        <v>34.64950826433524</v>
      </c>
      <c r="F16">
        <v>247.5830751005462</v>
      </c>
      <c r="G16">
        <v>38970.3333072043</v>
      </c>
      <c r="H16">
        <v>0.1963040220767784</v>
      </c>
      <c r="I16">
        <v>0.151104261047073</v>
      </c>
      <c r="J16">
        <v>8.724725904269613</v>
      </c>
      <c r="K16">
        <v>3.007912037431692</v>
      </c>
      <c r="L16">
        <v>963.1731370360023</v>
      </c>
      <c r="M16">
        <v>696.1321823568873</v>
      </c>
      <c r="N16">
        <v>2885.954009378062</v>
      </c>
    </row>
    <row r="17" spans="1:14">
      <c r="A17">
        <v>15</v>
      </c>
      <c r="B17">
        <v>1.968224299065421</v>
      </c>
      <c r="C17">
        <v>147.1249999999999</v>
      </c>
      <c r="D17">
        <v>0.4581825280949769</v>
      </c>
      <c r="E17">
        <v>35.04801903065249</v>
      </c>
      <c r="F17">
        <v>241.5670377616544</v>
      </c>
      <c r="G17">
        <v>38970.3333072043</v>
      </c>
      <c r="H17">
        <v>0.1963313503753462</v>
      </c>
      <c r="I17">
        <v>0.1511103080277557</v>
      </c>
      <c r="J17">
        <v>8.739524246614163</v>
      </c>
      <c r="K17">
        <v>3.007912037431692</v>
      </c>
      <c r="L17">
        <v>963.1731370360023</v>
      </c>
      <c r="M17">
        <v>696.0572015991497</v>
      </c>
      <c r="N17">
        <v>2724.394788170402</v>
      </c>
    </row>
    <row r="18" spans="1:14">
      <c r="A18">
        <v>16</v>
      </c>
      <c r="B18">
        <v>1.980609418282548</v>
      </c>
      <c r="C18">
        <v>148.9124999999999</v>
      </c>
      <c r="D18">
        <v>0.4574346195131219</v>
      </c>
      <c r="E18">
        <v>35.24372848072047</v>
      </c>
      <c r="F18">
        <v>238.6673410941553</v>
      </c>
      <c r="G18">
        <v>38970.3333072043</v>
      </c>
      <c r="H18">
        <v>0.1964877848710303</v>
      </c>
      <c r="I18">
        <v>0.1511449341040569</v>
      </c>
      <c r="J18">
        <v>8.74616527859615</v>
      </c>
      <c r="K18">
        <v>3.007912037431692</v>
      </c>
      <c r="L18">
        <v>963.1731370360023</v>
      </c>
      <c r="M18">
        <v>695.6283424924812</v>
      </c>
      <c r="N18">
        <v>2685.147801693322</v>
      </c>
    </row>
    <row r="19" spans="1:14">
      <c r="A19">
        <v>17</v>
      </c>
      <c r="B19">
        <v>2</v>
      </c>
      <c r="C19">
        <v>151.8</v>
      </c>
      <c r="D19">
        <v>0.4562084152278531</v>
      </c>
      <c r="E19">
        <v>35.57898960423756</v>
      </c>
      <c r="F19">
        <v>234.1274731929078</v>
      </c>
      <c r="G19">
        <v>38970.3333072043</v>
      </c>
      <c r="H19">
        <v>0.1964817959754673</v>
      </c>
      <c r="I19">
        <v>0.1511436081271856</v>
      </c>
      <c r="J19">
        <v>8.734002236559967</v>
      </c>
      <c r="K19">
        <v>3.007912037431692</v>
      </c>
      <c r="L19">
        <v>963.1731370360023</v>
      </c>
      <c r="M19">
        <v>695.6447498316446</v>
      </c>
      <c r="N19">
        <v>2536.298394660012</v>
      </c>
    </row>
    <row r="20" spans="1:14">
      <c r="A20">
        <v>18</v>
      </c>
      <c r="B20">
        <v>2.258132009935486</v>
      </c>
      <c r="C20">
        <v>171.1146927710858</v>
      </c>
      <c r="D20">
        <v>0.4564327433905784</v>
      </c>
      <c r="E20">
        <v>37.56475099078948</v>
      </c>
      <c r="F20">
        <v>207.7410068022894</v>
      </c>
      <c r="G20">
        <v>38984.30955569712</v>
      </c>
      <c r="H20">
        <v>0.1970962405924045</v>
      </c>
      <c r="I20">
        <v>0.1512797996755859</v>
      </c>
      <c r="J20">
        <v>9.29755461086001</v>
      </c>
      <c r="K20">
        <v>3.007912037431692</v>
      </c>
      <c r="L20">
        <v>963.1731370360023</v>
      </c>
      <c r="M20">
        <v>693.965942027477</v>
      </c>
      <c r="N20">
        <v>2260.418868849726</v>
      </c>
    </row>
    <row r="21" spans="1:14">
      <c r="A21">
        <v>19</v>
      </c>
      <c r="B21">
        <v>2.348101682952473</v>
      </c>
      <c r="C21">
        <v>175.4029689787393</v>
      </c>
      <c r="D21">
        <v>0.4504530787538847</v>
      </c>
      <c r="E21">
        <v>38.04131138044087</v>
      </c>
      <c r="F21">
        <v>202.7895196537897</v>
      </c>
      <c r="G21">
        <v>39029.00009593176</v>
      </c>
      <c r="H21">
        <v>0.1972929290575853</v>
      </c>
      <c r="I21">
        <v>0.1513234595248638</v>
      </c>
      <c r="J21">
        <v>9.386859068040714</v>
      </c>
      <c r="K21">
        <v>3.007912037431692</v>
      </c>
      <c r="L21">
        <v>963.1731370360023</v>
      </c>
      <c r="M21">
        <v>693.4304728323269</v>
      </c>
      <c r="N21">
        <v>2212.058273411616</v>
      </c>
    </row>
    <row r="22" spans="1:14">
      <c r="A22">
        <v>20</v>
      </c>
      <c r="B22">
        <v>2.3654719155491</v>
      </c>
      <c r="C22">
        <v>176.5932157775204</v>
      </c>
      <c r="D22">
        <v>0.4539646643791024</v>
      </c>
      <c r="E22">
        <v>38.15185821744525</v>
      </c>
      <c r="F22">
        <v>201.4165361498553</v>
      </c>
      <c r="G22">
        <v>39026.82010478176</v>
      </c>
      <c r="H22">
        <v>0.1973670734005692</v>
      </c>
      <c r="I22">
        <v>0.1513399257182572</v>
      </c>
      <c r="J22">
        <v>9.445483493186654</v>
      </c>
      <c r="K22">
        <v>3.007912037431692</v>
      </c>
      <c r="L22">
        <v>963.1731370360023</v>
      </c>
      <c r="M22">
        <v>693.2288624430386</v>
      </c>
      <c r="N22">
        <v>2216.197750166794</v>
      </c>
    </row>
    <row r="23" spans="1:14">
      <c r="A23">
        <v>21</v>
      </c>
      <c r="B23">
        <v>2.449052556183684</v>
      </c>
      <c r="C23">
        <v>181.7099607422853</v>
      </c>
      <c r="D23">
        <v>0.4453975206796901</v>
      </c>
      <c r="E23">
        <v>38.71696963017098</v>
      </c>
      <c r="F23">
        <v>195.6154038568252</v>
      </c>
      <c r="G23">
        <v>38979.76715665749</v>
      </c>
      <c r="H23">
        <v>0.1976323219424966</v>
      </c>
      <c r="I23">
        <v>0.1513988688654157</v>
      </c>
      <c r="J23">
        <v>9.538908868301274</v>
      </c>
      <c r="K23">
        <v>3.007912037431692</v>
      </c>
      <c r="L23">
        <v>963.1731370360023</v>
      </c>
      <c r="M23">
        <v>692.508690470021</v>
      </c>
      <c r="N23">
        <v>2168.335335356469</v>
      </c>
    </row>
    <row r="24" spans="1:14">
      <c r="A24">
        <v>22</v>
      </c>
      <c r="B24">
        <v>2.461621290852346</v>
      </c>
      <c r="C24">
        <v>182.6743541820688</v>
      </c>
      <c r="D24">
        <v>0.4464595220721673</v>
      </c>
      <c r="E24">
        <v>38.80630519685603</v>
      </c>
      <c r="F24">
        <v>194.5826906823634</v>
      </c>
      <c r="G24">
        <v>38979.7671566575</v>
      </c>
      <c r="H24">
        <v>0.1976963841946375</v>
      </c>
      <c r="I24">
        <v>0.1514131131112217</v>
      </c>
      <c r="J24">
        <v>9.584960191852318</v>
      </c>
      <c r="K24">
        <v>3.007912037431692</v>
      </c>
      <c r="L24">
        <v>963.1731370360023</v>
      </c>
      <c r="M24">
        <v>692.3350090247175</v>
      </c>
      <c r="N24">
        <v>2171.0160003542</v>
      </c>
    </row>
    <row r="25" spans="1:14">
      <c r="A25">
        <v>23</v>
      </c>
      <c r="B25">
        <v>2.546177624986561</v>
      </c>
      <c r="C25">
        <v>187.8121609263501</v>
      </c>
      <c r="D25">
        <v>0.4441049606874285</v>
      </c>
      <c r="E25">
        <v>39.35639384952822</v>
      </c>
      <c r="F25">
        <v>189.2639563808207</v>
      </c>
      <c r="G25">
        <v>38981.37771254234</v>
      </c>
      <c r="H25">
        <v>0.1979594085636239</v>
      </c>
      <c r="I25">
        <v>0.1514716309231405</v>
      </c>
      <c r="J25">
        <v>9.687599213659462</v>
      </c>
      <c r="K25">
        <v>3.007912037431692</v>
      </c>
      <c r="L25">
        <v>963.1731370360023</v>
      </c>
      <c r="M25">
        <v>691.6229427471155</v>
      </c>
      <c r="N25">
        <v>2120.511931546906</v>
      </c>
    </row>
    <row r="26" spans="1:14">
      <c r="A26">
        <v>24</v>
      </c>
      <c r="B26">
        <v>2.554977005385896</v>
      </c>
      <c r="C26">
        <v>188.6192135147978</v>
      </c>
      <c r="D26">
        <v>0.4443657121112383</v>
      </c>
      <c r="E26">
        <v>39.43124477399818</v>
      </c>
      <c r="F26">
        <v>188.4541451052318</v>
      </c>
      <c r="G26">
        <v>38981.37771254234</v>
      </c>
      <c r="H26">
        <v>0.198021622624801</v>
      </c>
      <c r="I26">
        <v>0.1514854804119838</v>
      </c>
      <c r="J26">
        <v>9.723547167631608</v>
      </c>
      <c r="K26">
        <v>3.007912037431692</v>
      </c>
      <c r="L26">
        <v>963.1731370360023</v>
      </c>
      <c r="M26">
        <v>691.4547566715651</v>
      </c>
      <c r="N26">
        <v>2122.282466888232</v>
      </c>
    </row>
    <row r="27" spans="1:14">
      <c r="A27">
        <v>25</v>
      </c>
      <c r="B27">
        <v>2.640724117697475</v>
      </c>
      <c r="C27">
        <v>194.4067658962935</v>
      </c>
      <c r="D27">
        <v>0.4446264291220235</v>
      </c>
      <c r="E27">
        <v>40.04113143945315</v>
      </c>
      <c r="F27">
        <v>182.847502073208</v>
      </c>
      <c r="G27">
        <v>38982.81550637388</v>
      </c>
      <c r="H27">
        <v>0.1982711357468721</v>
      </c>
      <c r="I27">
        <v>0.1515410555854894</v>
      </c>
      <c r="J27">
        <v>9.838542600846845</v>
      </c>
      <c r="K27">
        <v>3.007912037431692</v>
      </c>
      <c r="L27">
        <v>963.1731370360023</v>
      </c>
      <c r="M27">
        <v>690.781161967426</v>
      </c>
      <c r="N27">
        <v>2056.40650201027</v>
      </c>
    </row>
    <row r="28" spans="1:14">
      <c r="A28">
        <v>26</v>
      </c>
      <c r="B28">
        <v>2.645994950346268</v>
      </c>
      <c r="C28">
        <v>195.0496369853908</v>
      </c>
      <c r="D28">
        <v>0.4445163860928661</v>
      </c>
      <c r="E28">
        <v>40.10085130760437</v>
      </c>
      <c r="F28">
        <v>182.2448484378909</v>
      </c>
      <c r="G28">
        <v>38982.81550637388</v>
      </c>
      <c r="H28">
        <v>0.1983316147427383</v>
      </c>
      <c r="I28">
        <v>0.1515545338085287</v>
      </c>
      <c r="J28">
        <v>9.864150357798625</v>
      </c>
      <c r="K28">
        <v>3.007912037431692</v>
      </c>
      <c r="L28">
        <v>963.1731370360023</v>
      </c>
      <c r="M28">
        <v>690.6181133088555</v>
      </c>
      <c r="N28">
        <v>2057.595754730539</v>
      </c>
    </row>
    <row r="29" spans="1:14">
      <c r="A29">
        <v>27</v>
      </c>
      <c r="B29">
        <v>2.741822656085811</v>
      </c>
      <c r="C29">
        <v>202.1209613488245</v>
      </c>
      <c r="D29">
        <v>0.4459280503904443</v>
      </c>
      <c r="E29">
        <v>40.83494361960093</v>
      </c>
      <c r="F29">
        <v>175.8722194555397</v>
      </c>
      <c r="G29">
        <v>38984.15658764776</v>
      </c>
      <c r="H29">
        <v>0.1985884760688052</v>
      </c>
      <c r="I29">
        <v>0.1516118098214227</v>
      </c>
      <c r="J29">
        <v>10.01369029420721</v>
      </c>
      <c r="K29">
        <v>3.007912037431692</v>
      </c>
      <c r="L29">
        <v>963.1731370360023</v>
      </c>
      <c r="M29">
        <v>689.926591990539</v>
      </c>
      <c r="N29">
        <v>1980.871740546546</v>
      </c>
    </row>
    <row r="30" spans="1:14">
      <c r="A30">
        <v>28</v>
      </c>
      <c r="B30">
        <v>2.84436925778931</v>
      </c>
      <c r="C30">
        <v>210.5488315864654</v>
      </c>
      <c r="D30">
        <v>0.4474666018079155</v>
      </c>
      <c r="E30">
        <v>41.69631172532181</v>
      </c>
      <c r="F30">
        <v>168.8351852979445</v>
      </c>
      <c r="G30">
        <v>38985.33443617072</v>
      </c>
      <c r="H30">
        <v>0.1988863298737398</v>
      </c>
      <c r="I30">
        <v>0.1516782921898777</v>
      </c>
      <c r="J30">
        <v>10.20343198661056</v>
      </c>
      <c r="K30">
        <v>3.007912037431692</v>
      </c>
      <c r="L30">
        <v>963.1731370360023</v>
      </c>
      <c r="M30">
        <v>689.1266615430454</v>
      </c>
      <c r="N30">
        <v>1901.908093797721</v>
      </c>
    </row>
    <row r="31" spans="1:14">
      <c r="A31">
        <v>29</v>
      </c>
      <c r="B31">
        <v>2.906650385277585</v>
      </c>
      <c r="C31">
        <v>213.6980189131133</v>
      </c>
      <c r="D31">
        <v>0.4487834856887329</v>
      </c>
      <c r="E31">
        <v>42.02636509037745</v>
      </c>
      <c r="F31">
        <v>166.3483362962475</v>
      </c>
      <c r="G31">
        <v>38985.85227783837</v>
      </c>
      <c r="H31">
        <v>0.1989409966415279</v>
      </c>
      <c r="I31">
        <v>0.151690501723206</v>
      </c>
      <c r="J31">
        <v>10.27591016098992</v>
      </c>
      <c r="K31">
        <v>3.007912037431692</v>
      </c>
      <c r="L31">
        <v>963.1731370360023</v>
      </c>
      <c r="M31">
        <v>688.9800726947906</v>
      </c>
      <c r="N31">
        <v>1869.387999373893</v>
      </c>
    </row>
    <row r="32" spans="1:14">
      <c r="A32">
        <v>30</v>
      </c>
      <c r="B32">
        <v>2.905043962051367</v>
      </c>
      <c r="C32">
        <v>213.9926988839903</v>
      </c>
      <c r="D32">
        <v>0.4486492935922237</v>
      </c>
      <c r="E32">
        <v>42.05385920511736</v>
      </c>
      <c r="F32">
        <v>166.1192652898494</v>
      </c>
      <c r="G32">
        <v>38985.85227783838</v>
      </c>
      <c r="H32">
        <v>0.1989979163159618</v>
      </c>
      <c r="I32">
        <v>0.1517032169524134</v>
      </c>
      <c r="J32">
        <v>10.28159941121718</v>
      </c>
      <c r="K32">
        <v>3.007912037431692</v>
      </c>
      <c r="L32">
        <v>963.1731370360023</v>
      </c>
      <c r="M32">
        <v>688.8275172942519</v>
      </c>
      <c r="N32">
        <v>1869.572994299919</v>
      </c>
    </row>
    <row r="33" spans="1:14">
      <c r="A33">
        <v>31</v>
      </c>
      <c r="B33">
        <v>3.04098227260664</v>
      </c>
      <c r="C33">
        <v>224.8618634441801</v>
      </c>
      <c r="D33">
        <v>0.4504346151657395</v>
      </c>
      <c r="E33">
        <v>43.15862535946889</v>
      </c>
      <c r="F33">
        <v>158.0920913278583</v>
      </c>
      <c r="G33">
        <v>38986.99694937698</v>
      </c>
      <c r="H33">
        <v>0.1993105656457483</v>
      </c>
      <c r="I33">
        <v>0.1517731052089306</v>
      </c>
      <c r="J33">
        <v>10.52471581047731</v>
      </c>
      <c r="K33">
        <v>3.007912037431692</v>
      </c>
      <c r="L33">
        <v>963.1731370360023</v>
      </c>
      <c r="M33">
        <v>687.9909130014056</v>
      </c>
      <c r="N33">
        <v>1782.095182584135</v>
      </c>
    </row>
    <row r="34" spans="1:14">
      <c r="A34">
        <v>32</v>
      </c>
      <c r="B34">
        <v>3.18931554961271</v>
      </c>
      <c r="C34">
        <v>237.1945629373446</v>
      </c>
      <c r="D34">
        <v>0.4518130506639286</v>
      </c>
      <c r="E34">
        <v>44.40259654893342</v>
      </c>
      <c r="F34">
        <v>149.8743887280848</v>
      </c>
      <c r="G34">
        <v>38988.01270555703</v>
      </c>
      <c r="H34">
        <v>0.1996776538092898</v>
      </c>
      <c r="I34">
        <v>0.1518552613577044</v>
      </c>
      <c r="J34">
        <v>10.79388642024267</v>
      </c>
      <c r="K34">
        <v>3.007912037431692</v>
      </c>
      <c r="L34">
        <v>963.1731370360023</v>
      </c>
      <c r="M34">
        <v>687.0115528922406</v>
      </c>
      <c r="N34">
        <v>1696.820262825294</v>
      </c>
    </row>
    <row r="35" spans="1:14">
      <c r="A35">
        <v>33</v>
      </c>
      <c r="B35">
        <v>3.280529427302747</v>
      </c>
      <c r="C35">
        <v>243.1173436748422</v>
      </c>
      <c r="D35">
        <v>0.4522962909770373</v>
      </c>
      <c r="E35">
        <v>45.00027832014533</v>
      </c>
      <c r="F35">
        <v>146.2240992243727</v>
      </c>
      <c r="G35">
        <v>38988.4616151896</v>
      </c>
      <c r="H35">
        <v>0.1997697417271664</v>
      </c>
      <c r="I35">
        <v>0.1518758878261086</v>
      </c>
      <c r="J35">
        <v>10.9332526373667</v>
      </c>
      <c r="K35">
        <v>3.007912037431692</v>
      </c>
      <c r="L35">
        <v>963.1731370360023</v>
      </c>
      <c r="M35">
        <v>686.7663621814977</v>
      </c>
      <c r="N35">
        <v>1660.833737374077</v>
      </c>
    </row>
    <row r="36" spans="1:14">
      <c r="A36">
        <v>34</v>
      </c>
      <c r="B36">
        <v>3.328960311456921</v>
      </c>
      <c r="C36">
        <v>247.6875865479143</v>
      </c>
      <c r="D36">
        <v>0.4528475304259179</v>
      </c>
      <c r="E36">
        <v>45.45029801244302</v>
      </c>
      <c r="F36">
        <v>143.5255445581189</v>
      </c>
      <c r="G36">
        <v>38988.22392498874</v>
      </c>
      <c r="H36">
        <v>0.1998676593752768</v>
      </c>
      <c r="I36">
        <v>0.1518978274343563</v>
      </c>
      <c r="J36">
        <v>11.03548153532941</v>
      </c>
      <c r="K36">
        <v>3.007912037431692</v>
      </c>
      <c r="L36">
        <v>963.1731370360023</v>
      </c>
      <c r="M36">
        <v>686.5058653030922</v>
      </c>
      <c r="N36">
        <v>1632.770308309985</v>
      </c>
    </row>
    <row r="37" spans="1:14">
      <c r="A37">
        <v>35</v>
      </c>
      <c r="B37">
        <v>3.583853091364978</v>
      </c>
      <c r="C37">
        <v>266.3036168882614</v>
      </c>
      <c r="D37">
        <v>0.4526896029786798</v>
      </c>
      <c r="E37">
        <v>47.35184244593093</v>
      </c>
      <c r="F37">
        <v>133.4984165451048</v>
      </c>
      <c r="G37">
        <v>38991.45479547179</v>
      </c>
      <c r="H37">
        <v>0.2005136295329641</v>
      </c>
      <c r="I37">
        <v>0.1520427545001372</v>
      </c>
      <c r="J37">
        <v>11.37473813868761</v>
      </c>
      <c r="K37">
        <v>3.007912037431692</v>
      </c>
      <c r="L37">
        <v>963.1731370360023</v>
      </c>
      <c r="M37">
        <v>684.7929014314331</v>
      </c>
      <c r="N37">
        <v>1533.481368899351</v>
      </c>
    </row>
    <row r="38" spans="1:14">
      <c r="A38">
        <v>36</v>
      </c>
      <c r="B38">
        <v>3.722913317658722</v>
      </c>
      <c r="C38">
        <v>274.2020656865886</v>
      </c>
      <c r="D38">
        <v>0.451986357229429</v>
      </c>
      <c r="E38">
        <v>48.18106314462833</v>
      </c>
      <c r="F38">
        <v>129.6576533827219</v>
      </c>
      <c r="G38">
        <v>38994.0252250736</v>
      </c>
      <c r="H38">
        <v>0.2008482988302266</v>
      </c>
      <c r="I38">
        <v>0.152117968879415</v>
      </c>
      <c r="J38">
        <v>11.50160901228588</v>
      </c>
      <c r="K38">
        <v>3.007912037431692</v>
      </c>
      <c r="L38">
        <v>963.1731370360023</v>
      </c>
      <c r="M38">
        <v>683.9092088730803</v>
      </c>
      <c r="N38">
        <v>1499.347602405807</v>
      </c>
    </row>
    <row r="39" spans="1:14">
      <c r="A39">
        <v>37</v>
      </c>
      <c r="B39">
        <v>3.820197372232193</v>
      </c>
      <c r="C39">
        <v>281.7259784064886</v>
      </c>
      <c r="D39">
        <v>0.4557305490459944</v>
      </c>
      <c r="E39">
        <v>48.91268250700438</v>
      </c>
      <c r="F39">
        <v>126.3054626302038</v>
      </c>
      <c r="G39">
        <v>39056.29252099421</v>
      </c>
      <c r="H39">
        <v>0.2010860810393454</v>
      </c>
      <c r="I39">
        <v>0.1521714622060638</v>
      </c>
      <c r="J39">
        <v>11.65292583802688</v>
      </c>
      <c r="K39">
        <v>3.007912037431692</v>
      </c>
      <c r="L39">
        <v>963.1731370360023</v>
      </c>
      <c r="M39">
        <v>683.2829018866405</v>
      </c>
      <c r="N39">
        <v>1468.242582371846</v>
      </c>
    </row>
    <row r="40" spans="1:14">
      <c r="A40">
        <v>38</v>
      </c>
      <c r="B40">
        <v>3.831036089294739</v>
      </c>
      <c r="C40">
        <v>280.4061769838956</v>
      </c>
      <c r="D40">
        <v>0.454992673615452</v>
      </c>
      <c r="E40">
        <v>48.78883934002051</v>
      </c>
      <c r="F40">
        <v>126.9470662165459</v>
      </c>
      <c r="G40">
        <v>39082.71548004368</v>
      </c>
      <c r="H40">
        <v>0.2010419607271334</v>
      </c>
      <c r="I40">
        <v>0.1521615331981421</v>
      </c>
      <c r="J40">
        <v>11.62466931897089</v>
      </c>
      <c r="K40">
        <v>3.007912037431692</v>
      </c>
      <c r="L40">
        <v>963.1731370360023</v>
      </c>
      <c r="M40">
        <v>683.3990152780443</v>
      </c>
      <c r="N40">
        <v>1472.162753776769</v>
      </c>
    </row>
    <row r="41" spans="1:14">
      <c r="A41">
        <v>39</v>
      </c>
      <c r="B41">
        <v>3.970964586393443</v>
      </c>
      <c r="C41">
        <v>290.3356143677876</v>
      </c>
      <c r="D41">
        <v>0.4603603074300059</v>
      </c>
      <c r="E41">
        <v>49.75894288495356</v>
      </c>
      <c r="F41">
        <v>122.543698341944</v>
      </c>
      <c r="G41">
        <v>39046.83233585584</v>
      </c>
      <c r="H41">
        <v>0.2013137379474453</v>
      </c>
      <c r="I41">
        <v>0.1522227193289309</v>
      </c>
      <c r="J41">
        <v>11.82495814912306</v>
      </c>
      <c r="K41">
        <v>3.007912037431692</v>
      </c>
      <c r="L41">
        <v>963.1731370360023</v>
      </c>
      <c r="M41">
        <v>682.6844707939308</v>
      </c>
      <c r="N41">
        <v>1437.070622409109</v>
      </c>
    </row>
    <row r="42" spans="1:14">
      <c r="A42">
        <v>40</v>
      </c>
      <c r="B42">
        <v>3.9802967240713</v>
      </c>
      <c r="C42">
        <v>291.2410394891635</v>
      </c>
      <c r="D42">
        <v>0.4607979037331588</v>
      </c>
      <c r="E42">
        <v>49.84059167444022</v>
      </c>
      <c r="F42">
        <v>122.1786550414777</v>
      </c>
      <c r="G42">
        <v>39056.1094411733</v>
      </c>
      <c r="H42">
        <v>0.2013678073539484</v>
      </c>
      <c r="I42">
        <v>0.1522348990809194</v>
      </c>
      <c r="J42">
        <v>11.85055050298669</v>
      </c>
      <c r="K42">
        <v>3.007912037431692</v>
      </c>
      <c r="L42">
        <v>963.1731370360023</v>
      </c>
      <c r="M42">
        <v>682.5425140526934</v>
      </c>
      <c r="N42">
        <v>1438.896036847015</v>
      </c>
    </row>
    <row r="43" spans="1:14">
      <c r="A43">
        <v>41</v>
      </c>
      <c r="B43">
        <v>4.094747219682036</v>
      </c>
      <c r="C43">
        <v>299.0340848044403</v>
      </c>
      <c r="D43">
        <v>0.4622386842627487</v>
      </c>
      <c r="E43">
        <v>50.61933166416033</v>
      </c>
      <c r="F43">
        <v>118.9159232661143</v>
      </c>
      <c r="G43">
        <v>39009.0610109526</v>
      </c>
      <c r="H43">
        <v>0.2015514866978257</v>
      </c>
      <c r="I43">
        <v>0.1522762920984436</v>
      </c>
      <c r="J43">
        <v>11.98936131937645</v>
      </c>
      <c r="K43">
        <v>3.007912037431692</v>
      </c>
      <c r="L43">
        <v>963.1731370360023</v>
      </c>
      <c r="M43">
        <v>682.0607671775228</v>
      </c>
      <c r="N43">
        <v>1407.752514156789</v>
      </c>
    </row>
    <row r="44" spans="1:14">
      <c r="A44">
        <v>42</v>
      </c>
      <c r="B44">
        <v>4.101579560387184</v>
      </c>
      <c r="C44">
        <v>299.7024713612482</v>
      </c>
      <c r="D44">
        <v>0.4623196989734445</v>
      </c>
      <c r="E44">
        <v>50.67828378616559</v>
      </c>
      <c r="F44">
        <v>118.650688174995</v>
      </c>
      <c r="G44">
        <v>39009.04139535518</v>
      </c>
      <c r="H44">
        <v>0.2016040670025322</v>
      </c>
      <c r="I44">
        <v>0.1522881461964756</v>
      </c>
      <c r="J44">
        <v>12.00914535529686</v>
      </c>
      <c r="K44">
        <v>3.007912037431692</v>
      </c>
      <c r="L44">
        <v>963.1731370360023</v>
      </c>
      <c r="M44">
        <v>681.9230022031622</v>
      </c>
      <c r="N44">
        <v>1410.726110172658</v>
      </c>
    </row>
    <row r="45" spans="1:14">
      <c r="A45">
        <v>43</v>
      </c>
      <c r="B45">
        <v>4.225700852832269</v>
      </c>
      <c r="C45">
        <v>309.3281882640014</v>
      </c>
      <c r="D45">
        <v>0.4620829086957068</v>
      </c>
      <c r="E45">
        <v>51.6473613779977</v>
      </c>
      <c r="F45">
        <v>114.9559376286314</v>
      </c>
      <c r="G45">
        <v>39007.4562795457</v>
      </c>
      <c r="H45">
        <v>0.2018502999675011</v>
      </c>
      <c r="I45">
        <v>0.1523436876565196</v>
      </c>
      <c r="J45">
        <v>12.16237787982805</v>
      </c>
      <c r="K45">
        <v>3.007912037431692</v>
      </c>
      <c r="L45">
        <v>963.1731370360023</v>
      </c>
      <c r="M45">
        <v>681.2786809666151</v>
      </c>
      <c r="N45">
        <v>1371.509361929987</v>
      </c>
    </row>
    <row r="46" spans="1:14">
      <c r="A46">
        <v>44</v>
      </c>
      <c r="B46">
        <v>4.296140889341059</v>
      </c>
      <c r="C46">
        <v>315.2562180466319</v>
      </c>
      <c r="D46">
        <v>0.4615510455994508</v>
      </c>
      <c r="E46">
        <v>52.23096105426062</v>
      </c>
      <c r="F46">
        <v>112.7929579203633</v>
      </c>
      <c r="G46">
        <v>39006.59511837079</v>
      </c>
      <c r="H46">
        <v>0.2020958193674104</v>
      </c>
      <c r="I46">
        <v>0.1523991154714145</v>
      </c>
      <c r="J46">
        <v>12.26403266974455</v>
      </c>
      <c r="K46">
        <v>3.007912037431692</v>
      </c>
      <c r="L46">
        <v>963.1731370360023</v>
      </c>
      <c r="M46">
        <v>680.6375862261657</v>
      </c>
      <c r="N46">
        <v>1357.328460746807</v>
      </c>
    </row>
    <row r="47" spans="1:14">
      <c r="A47">
        <v>45</v>
      </c>
      <c r="B47">
        <v>4.300086351467622</v>
      </c>
      <c r="C47">
        <v>315.4572602159278</v>
      </c>
      <c r="D47">
        <v>0.4615781276127203</v>
      </c>
      <c r="E47">
        <v>52.24942111391864</v>
      </c>
      <c r="F47">
        <v>112.721084610152</v>
      </c>
      <c r="G47">
        <v>39006.60148521018</v>
      </c>
      <c r="H47">
        <v>0.2020960623516057</v>
      </c>
      <c r="I47">
        <v>0.1523991703502711</v>
      </c>
      <c r="J47">
        <v>12.27015816738903</v>
      </c>
      <c r="K47">
        <v>3.007912037431692</v>
      </c>
      <c r="L47">
        <v>963.1731370360023</v>
      </c>
      <c r="M47">
        <v>680.6369524220194</v>
      </c>
      <c r="N47">
        <v>1357.849428572981</v>
      </c>
    </row>
    <row r="48" spans="1:14">
      <c r="A48">
        <v>46</v>
      </c>
      <c r="B48">
        <v>4.477486567313199</v>
      </c>
      <c r="C48">
        <v>329.8513538281621</v>
      </c>
      <c r="D48">
        <v>0.4607227654708362</v>
      </c>
      <c r="E48">
        <v>53.70613467148067</v>
      </c>
      <c r="F48">
        <v>107.7986447027001</v>
      </c>
      <c r="G48">
        <v>39004.29023789082</v>
      </c>
      <c r="H48">
        <v>0.2025244432091711</v>
      </c>
      <c r="I48">
        <v>0.1524959935365085</v>
      </c>
      <c r="J48">
        <v>12.46847687277819</v>
      </c>
      <c r="K48">
        <v>3.007912037431692</v>
      </c>
      <c r="L48">
        <v>963.1731370360023</v>
      </c>
      <c r="M48">
        <v>679.5216120713569</v>
      </c>
      <c r="N48">
        <v>1303.088024944171</v>
      </c>
    </row>
    <row r="49" spans="1:14">
      <c r="A49">
        <v>47</v>
      </c>
      <c r="B49">
        <v>4.550136790707525</v>
      </c>
      <c r="C49">
        <v>335.8497990002706</v>
      </c>
      <c r="D49">
        <v>0.4600919791534748</v>
      </c>
      <c r="E49">
        <v>54.30886972915907</v>
      </c>
      <c r="F49">
        <v>105.8714982499394</v>
      </c>
      <c r="G49">
        <v>39003.07526003679</v>
      </c>
      <c r="H49">
        <v>0.202813818476199</v>
      </c>
      <c r="I49">
        <v>0.1525614796630352</v>
      </c>
      <c r="J49">
        <v>12.54757864157118</v>
      </c>
      <c r="K49">
        <v>3.007912037431692</v>
      </c>
      <c r="L49">
        <v>963.1731370360023</v>
      </c>
      <c r="M49">
        <v>678.7705065218618</v>
      </c>
      <c r="N49">
        <v>1286.605765896094</v>
      </c>
    </row>
    <row r="50" spans="1:14">
      <c r="A50">
        <v>48</v>
      </c>
      <c r="B50">
        <v>4.535167721895744</v>
      </c>
      <c r="C50">
        <v>335.5760967282828</v>
      </c>
      <c r="D50">
        <v>0.4597924780247091</v>
      </c>
      <c r="E50">
        <v>54.27584498600715</v>
      </c>
      <c r="F50">
        <v>105.9576840257116</v>
      </c>
      <c r="G50">
        <v>39002.96449327155</v>
      </c>
      <c r="H50">
        <v>0.2028282360737815</v>
      </c>
      <c r="I50">
        <v>0.1525647441001038</v>
      </c>
      <c r="J50">
        <v>12.54440831334697</v>
      </c>
      <c r="K50">
        <v>3.007912037431692</v>
      </c>
      <c r="L50">
        <v>963.1731370360023</v>
      </c>
      <c r="M50">
        <v>678.7331327450022</v>
      </c>
      <c r="N50">
        <v>1288.960268657389</v>
      </c>
    </row>
    <row r="51" spans="1:14">
      <c r="A51">
        <v>49</v>
      </c>
      <c r="B51">
        <v>4.687598450990521</v>
      </c>
      <c r="C51">
        <v>347.8926476598383</v>
      </c>
      <c r="D51">
        <v>0.4589759824998226</v>
      </c>
      <c r="E51">
        <v>55.52361746597109</v>
      </c>
      <c r="F51">
        <v>102.2032366905218</v>
      </c>
      <c r="G51">
        <v>39000.74166917905</v>
      </c>
      <c r="H51">
        <v>0.2032326519506616</v>
      </c>
      <c r="I51">
        <v>0.1526563781189601</v>
      </c>
      <c r="J51">
        <v>12.69956042424583</v>
      </c>
      <c r="K51">
        <v>3.007912037431692</v>
      </c>
      <c r="L51">
        <v>963.1731370360023</v>
      </c>
      <c r="M51">
        <v>677.6866691510381</v>
      </c>
      <c r="N51">
        <v>1248.587338575762</v>
      </c>
    </row>
    <row r="52" spans="1:14">
      <c r="A52">
        <v>50</v>
      </c>
      <c r="B52">
        <v>4.850741125604187</v>
      </c>
      <c r="C52">
        <v>360.3075442483195</v>
      </c>
      <c r="D52">
        <v>0.4583743830072737</v>
      </c>
      <c r="E52">
        <v>56.78839342881863</v>
      </c>
      <c r="F52">
        <v>98.67832621845764</v>
      </c>
      <c r="G52">
        <v>38998.32322645157</v>
      </c>
      <c r="H52">
        <v>0.2036691943150757</v>
      </c>
      <c r="I52">
        <v>0.1527554344385975</v>
      </c>
      <c r="J52">
        <v>12.84510147290239</v>
      </c>
      <c r="K52">
        <v>3.007912037431692</v>
      </c>
      <c r="L52">
        <v>963.1731370360023</v>
      </c>
      <c r="M52">
        <v>676.5611261696871</v>
      </c>
      <c r="N52">
        <v>1210.986760280354</v>
      </c>
    </row>
    <row r="53" spans="1:14">
      <c r="A53">
        <v>51</v>
      </c>
      <c r="B53">
        <v>4.90621422253539</v>
      </c>
      <c r="C53">
        <v>365.1439890881781</v>
      </c>
      <c r="D53">
        <v>0.4579543333150752</v>
      </c>
      <c r="E53">
        <v>57.29327067933423</v>
      </c>
      <c r="F53">
        <v>97.36816819177935</v>
      </c>
      <c r="G53">
        <v>38996.03513334745</v>
      </c>
      <c r="H53">
        <v>0.2039490361519726</v>
      </c>
      <c r="I53">
        <v>0.1528190116054477</v>
      </c>
      <c r="J53">
        <v>12.88382140019012</v>
      </c>
      <c r="K53">
        <v>3.007912037431692</v>
      </c>
      <c r="L53">
        <v>963.1731370360023</v>
      </c>
      <c r="M53">
        <v>675.8418065106803</v>
      </c>
      <c r="N53">
        <v>1196.289362945052</v>
      </c>
    </row>
    <row r="54" spans="1:14">
      <c r="A54">
        <v>52</v>
      </c>
      <c r="B54">
        <v>4.933404705357629</v>
      </c>
      <c r="C54">
        <v>366.2611033821563</v>
      </c>
      <c r="D54">
        <v>0.4576705508182302</v>
      </c>
      <c r="E54">
        <v>57.41974305763361</v>
      </c>
      <c r="F54">
        <v>97.06972535498345</v>
      </c>
      <c r="G54">
        <v>38994.96187287573</v>
      </c>
      <c r="H54">
        <v>0.20400996218458</v>
      </c>
      <c r="I54">
        <v>0.1528328614313959</v>
      </c>
      <c r="J54">
        <v>12.8911358838381</v>
      </c>
      <c r="K54">
        <v>3.007912037431692</v>
      </c>
      <c r="L54">
        <v>963.1731370360023</v>
      </c>
      <c r="M54">
        <v>675.6854261645705</v>
      </c>
      <c r="N54">
        <v>1193.563890646253</v>
      </c>
    </row>
    <row r="55" spans="1:14">
      <c r="A55">
        <v>53</v>
      </c>
      <c r="B55">
        <v>5.193709301744971</v>
      </c>
      <c r="C55">
        <v>385.8081647622372</v>
      </c>
      <c r="D55">
        <v>0.4585375573029847</v>
      </c>
      <c r="E55">
        <v>59.3691126979607</v>
      </c>
      <c r="F55">
        <v>92.15148459132288</v>
      </c>
      <c r="G55">
        <v>38994.82274642523</v>
      </c>
      <c r="H55">
        <v>0.2046253917274496</v>
      </c>
      <c r="I55">
        <v>0.1529729235021688</v>
      </c>
      <c r="J55">
        <v>13.13562114107452</v>
      </c>
      <c r="K55">
        <v>3.007912037431692</v>
      </c>
      <c r="L55">
        <v>963.1731370360023</v>
      </c>
      <c r="M55">
        <v>674.1103188277859</v>
      </c>
      <c r="N55">
        <v>1146.971835925571</v>
      </c>
    </row>
    <row r="56" spans="1:14">
      <c r="A56">
        <v>54</v>
      </c>
      <c r="B56">
        <v>5.33162196876312</v>
      </c>
      <c r="C56">
        <v>395.53438883558</v>
      </c>
      <c r="D56">
        <v>0.4592090531141867</v>
      </c>
      <c r="E56">
        <v>60.33372206356275</v>
      </c>
      <c r="F56">
        <v>89.8855837220422</v>
      </c>
      <c r="G56">
        <v>38994.91129109216</v>
      </c>
      <c r="H56">
        <v>0.2050394396593218</v>
      </c>
      <c r="I56">
        <v>0.1530673193140625</v>
      </c>
      <c r="J56">
        <v>13.25255423989705</v>
      </c>
      <c r="K56">
        <v>3.007912037431692</v>
      </c>
      <c r="L56">
        <v>963.1731370360023</v>
      </c>
      <c r="M56">
        <v>673.0552357231884</v>
      </c>
      <c r="N56">
        <v>1129.690028995965</v>
      </c>
    </row>
    <row r="57" spans="1:14">
      <c r="A57">
        <v>55</v>
      </c>
      <c r="B57">
        <v>5.440682793965239</v>
      </c>
      <c r="C57">
        <v>403.2095538645871</v>
      </c>
      <c r="D57">
        <v>0.4567463775560077</v>
      </c>
      <c r="E57">
        <v>61.12807803017435</v>
      </c>
      <c r="F57">
        <v>88.17584767616708</v>
      </c>
      <c r="G57">
        <v>38995.92085211576</v>
      </c>
      <c r="H57">
        <v>0.2053046098870831</v>
      </c>
      <c r="I57">
        <v>0.1531278431629624</v>
      </c>
      <c r="J57">
        <v>13.32518141627759</v>
      </c>
      <c r="K57">
        <v>3.007912037431692</v>
      </c>
      <c r="L57">
        <v>963.1731370360023</v>
      </c>
      <c r="M57">
        <v>672.3814633327858</v>
      </c>
      <c r="N57">
        <v>1111.474699585501</v>
      </c>
    </row>
    <row r="58" spans="1:14">
      <c r="A58">
        <v>56</v>
      </c>
      <c r="B58">
        <v>5.555513719699388</v>
      </c>
      <c r="C58">
        <v>408.228123306733</v>
      </c>
      <c r="D58">
        <v>0.4556103938978319</v>
      </c>
      <c r="E58">
        <v>61.64943712950715</v>
      </c>
      <c r="F58">
        <v>87.10213970413341</v>
      </c>
      <c r="G58">
        <v>39004.31850067604</v>
      </c>
      <c r="H58">
        <v>0.2054523342149587</v>
      </c>
      <c r="I58">
        <v>0.1531615840808454</v>
      </c>
      <c r="J58">
        <v>13.37043609090909</v>
      </c>
      <c r="K58">
        <v>3.007912037431692</v>
      </c>
      <c r="L58">
        <v>963.1731370360023</v>
      </c>
      <c r="M58">
        <v>672.0067636857773</v>
      </c>
      <c r="N58">
        <v>1098.268216410212</v>
      </c>
    </row>
    <row r="59" spans="1:14">
      <c r="A59">
        <v>57</v>
      </c>
      <c r="B59">
        <v>5.562274882219813</v>
      </c>
      <c r="C59">
        <v>407.2181109395</v>
      </c>
      <c r="D59">
        <v>0.4555448538125872</v>
      </c>
      <c r="E59">
        <v>61.55827226240858</v>
      </c>
      <c r="F59">
        <v>87.31796276149116</v>
      </c>
      <c r="G59">
        <v>39004.14413947758</v>
      </c>
      <c r="H59">
        <v>0.2054112217916077</v>
      </c>
      <c r="I59">
        <v>0.153152192123102</v>
      </c>
      <c r="J59">
        <v>13.35476173360244</v>
      </c>
      <c r="K59">
        <v>3.007912037431692</v>
      </c>
      <c r="L59">
        <v>963.1731370360023</v>
      </c>
      <c r="M59">
        <v>672.1109975785922</v>
      </c>
      <c r="N59">
        <v>1099.145215266732</v>
      </c>
    </row>
    <row r="60" spans="1:14">
      <c r="A60">
        <v>58</v>
      </c>
      <c r="B60">
        <v>5.61147537197357</v>
      </c>
      <c r="C60">
        <v>414.4435112090321</v>
      </c>
      <c r="D60">
        <v>0.4531709572276261</v>
      </c>
      <c r="E60">
        <v>62.29207755958097</v>
      </c>
      <c r="F60">
        <v>85.77741671083531</v>
      </c>
      <c r="G60">
        <v>38989.0199739953</v>
      </c>
      <c r="H60">
        <v>0.2057239850135227</v>
      </c>
      <c r="I60">
        <v>0.153223674297717</v>
      </c>
      <c r="J60">
        <v>13.42389774409603</v>
      </c>
      <c r="K60">
        <v>3.007912037431692</v>
      </c>
      <c r="L60">
        <v>963.1731370360023</v>
      </c>
      <c r="M60">
        <v>671.3189444497931</v>
      </c>
      <c r="N60">
        <v>1084.894867496087</v>
      </c>
    </row>
    <row r="61" spans="1:14">
      <c r="A61">
        <v>59</v>
      </c>
      <c r="B61">
        <v>5.69136547839627</v>
      </c>
      <c r="C61">
        <v>421.132476315334</v>
      </c>
      <c r="D61">
        <v>0.4518359154746588</v>
      </c>
      <c r="E61">
        <v>62.9777488813904</v>
      </c>
      <c r="F61">
        <v>84.42126228843757</v>
      </c>
      <c r="G61">
        <v>38994.30292822958</v>
      </c>
      <c r="H61">
        <v>0.2060020421544174</v>
      </c>
      <c r="I61">
        <v>0.1532872876562485</v>
      </c>
      <c r="J61">
        <v>13.48199299343223</v>
      </c>
      <c r="K61">
        <v>3.007912037431692</v>
      </c>
      <c r="L61">
        <v>963.1731370360023</v>
      </c>
      <c r="M61">
        <v>670.6165322235042</v>
      </c>
      <c r="N61">
        <v>1070.08555718831</v>
      </c>
    </row>
    <row r="62" spans="1:14">
      <c r="A62">
        <v>60</v>
      </c>
      <c r="B62">
        <v>5.763333686690581</v>
      </c>
      <c r="C62">
        <v>424.2349927682178</v>
      </c>
      <c r="D62">
        <v>0.4519740214908151</v>
      </c>
      <c r="E62">
        <v>63.30730688468319</v>
      </c>
      <c r="F62">
        <v>83.80311442115021</v>
      </c>
      <c r="G62">
        <v>38993.65972665908</v>
      </c>
      <c r="H62">
        <v>0.2061093990029363</v>
      </c>
      <c r="I62">
        <v>0.1533118644620689</v>
      </c>
      <c r="J62">
        <v>13.5053872874127</v>
      </c>
      <c r="K62">
        <v>3.007912037431692</v>
      </c>
      <c r="L62">
        <v>963.1731370360023</v>
      </c>
      <c r="M62">
        <v>670.3457727204938</v>
      </c>
      <c r="N62">
        <v>1062.12966200724</v>
      </c>
    </row>
    <row r="63" spans="1:14">
      <c r="A63">
        <v>61</v>
      </c>
      <c r="B63">
        <v>5.763129748119256</v>
      </c>
      <c r="C63">
        <v>424.8731451363182</v>
      </c>
      <c r="D63">
        <v>0.4517644657571763</v>
      </c>
      <c r="E63">
        <v>63.3648379500114</v>
      </c>
      <c r="F63">
        <v>83.67717866301942</v>
      </c>
      <c r="G63">
        <v>38993.60459521884</v>
      </c>
      <c r="H63">
        <v>0.2061602607178132</v>
      </c>
      <c r="I63">
        <v>0.1533235111403461</v>
      </c>
      <c r="J63">
        <v>13.51470803593063</v>
      </c>
      <c r="K63">
        <v>3.007912037431692</v>
      </c>
      <c r="L63">
        <v>963.1731370360023</v>
      </c>
      <c r="M63">
        <v>670.2175821170752</v>
      </c>
      <c r="N63">
        <v>1062.165504917664</v>
      </c>
    </row>
    <row r="64" spans="1:14">
      <c r="A64">
        <v>62</v>
      </c>
      <c r="B64">
        <v>5.897107770623336</v>
      </c>
      <c r="C64">
        <v>436.0940578977035</v>
      </c>
      <c r="D64">
        <v>0.4516711888183897</v>
      </c>
      <c r="E64">
        <v>64.49283111289171</v>
      </c>
      <c r="F64">
        <v>81.52231313750632</v>
      </c>
      <c r="G64">
        <v>38992.02513652229</v>
      </c>
      <c r="H64">
        <v>0.2065602178585483</v>
      </c>
      <c r="I64">
        <v>0.1534151654510681</v>
      </c>
      <c r="J64">
        <v>13.62214950142</v>
      </c>
      <c r="K64">
        <v>3.007912037431692</v>
      </c>
      <c r="L64">
        <v>963.1731370360023</v>
      </c>
      <c r="M64">
        <v>669.2114454411121</v>
      </c>
      <c r="N64">
        <v>1040.007068484755</v>
      </c>
    </row>
    <row r="65" spans="1:14">
      <c r="A65">
        <v>63</v>
      </c>
      <c r="B65">
        <v>5.986946329760105</v>
      </c>
      <c r="C65">
        <v>441.8513875388889</v>
      </c>
      <c r="D65">
        <v>0.4518865347742726</v>
      </c>
      <c r="E65">
        <v>65.06895518238322</v>
      </c>
      <c r="F65">
        <v>80.45922208932592</v>
      </c>
      <c r="G65">
        <v>38991.27028677407</v>
      </c>
      <c r="H65">
        <v>0.2067696038438443</v>
      </c>
      <c r="I65">
        <v>0.1534631973817539</v>
      </c>
      <c r="J65">
        <v>13.68068387639055</v>
      </c>
      <c r="K65">
        <v>3.007912037431692</v>
      </c>
      <c r="L65">
        <v>963.1731370360023</v>
      </c>
      <c r="M65">
        <v>668.6860557800909</v>
      </c>
      <c r="N65">
        <v>1031.667299727782</v>
      </c>
    </row>
    <row r="66" spans="1:14">
      <c r="A66">
        <v>64</v>
      </c>
      <c r="B66">
        <v>5.974333074806421</v>
      </c>
      <c r="C66">
        <v>441.4333139288692</v>
      </c>
      <c r="D66">
        <v>0.4516873982803436</v>
      </c>
      <c r="E66">
        <v>65.02103164437713</v>
      </c>
      <c r="F66">
        <v>80.53530304534627</v>
      </c>
      <c r="G66">
        <v>38991.16386898341</v>
      </c>
      <c r="H66">
        <v>0.2067848063660012</v>
      </c>
      <c r="I66">
        <v>0.1534666860613796</v>
      </c>
      <c r="J66">
        <v>13.67872945432748</v>
      </c>
      <c r="K66">
        <v>3.007912037431692</v>
      </c>
      <c r="L66">
        <v>963.1731370360023</v>
      </c>
      <c r="M66">
        <v>668.6479455940386</v>
      </c>
      <c r="N66">
        <v>1033.497776138623</v>
      </c>
    </row>
    <row r="67" spans="1:14">
      <c r="A67">
        <v>65</v>
      </c>
      <c r="B67">
        <v>6.189844227676463</v>
      </c>
      <c r="C67">
        <v>457.6293105601584</v>
      </c>
      <c r="D67">
        <v>0.4524331152053662</v>
      </c>
      <c r="E67">
        <v>66.6403286776323</v>
      </c>
      <c r="F67">
        <v>77.6832649845186</v>
      </c>
      <c r="G67">
        <v>38989.5104396922</v>
      </c>
      <c r="H67">
        <v>0.207260709455539</v>
      </c>
      <c r="I67">
        <v>0.1535759859790063</v>
      </c>
      <c r="J67">
        <v>13.83446837219293</v>
      </c>
      <c r="K67">
        <v>3.007912037431692</v>
      </c>
      <c r="L67">
        <v>963.1731370360023</v>
      </c>
      <c r="M67">
        <v>667.4573827884868</v>
      </c>
      <c r="N67">
        <v>1004.281153208872</v>
      </c>
    </row>
    <row r="68" spans="1:14">
      <c r="A68">
        <v>66</v>
      </c>
      <c r="B68">
        <v>6.383616225570106</v>
      </c>
      <c r="C68">
        <v>472.586869629574</v>
      </c>
      <c r="D68">
        <v>0.4530170571155656</v>
      </c>
      <c r="E68">
        <v>68.12148869040463</v>
      </c>
      <c r="F68">
        <v>75.22309781777268</v>
      </c>
      <c r="G68">
        <v>38988.12908891839</v>
      </c>
      <c r="H68">
        <v>0.2077483845731729</v>
      </c>
      <c r="I68">
        <v>0.1536881692950334</v>
      </c>
      <c r="J68">
        <v>13.97708441812637</v>
      </c>
      <c r="K68">
        <v>3.007912037431692</v>
      </c>
      <c r="L68">
        <v>963.1731370360023</v>
      </c>
      <c r="M68">
        <v>666.2422670412614</v>
      </c>
      <c r="N68">
        <v>981.0350973214944</v>
      </c>
    </row>
    <row r="69" spans="1:14">
      <c r="A69">
        <v>67</v>
      </c>
      <c r="B69">
        <v>6.565279025181026</v>
      </c>
      <c r="C69">
        <v>486.5992420216848</v>
      </c>
      <c r="D69">
        <v>0.4535147423156614</v>
      </c>
      <c r="E69">
        <v>69.49723096308178</v>
      </c>
      <c r="F69">
        <v>73.05593737811414</v>
      </c>
      <c r="G69">
        <v>38987.15995258553</v>
      </c>
      <c r="H69">
        <v>0.2081851329077191</v>
      </c>
      <c r="I69">
        <v>0.1537887916687393</v>
      </c>
      <c r="J69">
        <v>14.11110768245297</v>
      </c>
      <c r="K69">
        <v>3.007912037431692</v>
      </c>
      <c r="L69">
        <v>963.1731370360023</v>
      </c>
      <c r="M69">
        <v>665.1582229753078</v>
      </c>
      <c r="N69">
        <v>961.6706165160224</v>
      </c>
    </row>
    <row r="70" spans="1:14">
      <c r="A70">
        <v>68</v>
      </c>
      <c r="B70">
        <v>6.702855623496805</v>
      </c>
      <c r="C70">
        <v>496.3340161320408</v>
      </c>
      <c r="D70">
        <v>0.4538892045960444</v>
      </c>
      <c r="E70">
        <v>70.44571730244138</v>
      </c>
      <c r="F70">
        <v>71.62340480987645</v>
      </c>
      <c r="G70">
        <v>38987.49676251133</v>
      </c>
      <c r="H70">
        <v>0.2083839933431164</v>
      </c>
      <c r="I70">
        <v>0.1538346552530946</v>
      </c>
      <c r="J70">
        <v>14.20890505772332</v>
      </c>
      <c r="K70">
        <v>3.007912037431692</v>
      </c>
      <c r="L70">
        <v>963.1731370360023</v>
      </c>
      <c r="M70">
        <v>664.6659373291595</v>
      </c>
      <c r="N70">
        <v>949.0111475288821</v>
      </c>
    </row>
    <row r="71" spans="1:14">
      <c r="A71">
        <v>69</v>
      </c>
      <c r="B71">
        <v>6.712487183263333</v>
      </c>
      <c r="C71">
        <v>496.4401409709875</v>
      </c>
      <c r="D71">
        <v>0.453649091753811</v>
      </c>
      <c r="E71">
        <v>70.47129179123596</v>
      </c>
      <c r="F71">
        <v>71.60724601967632</v>
      </c>
      <c r="G71">
        <v>38986.65506294211</v>
      </c>
      <c r="H71">
        <v>0.2084095854432768</v>
      </c>
      <c r="I71">
        <v>0.1538405597975292</v>
      </c>
      <c r="J71">
        <v>14.20401752937283</v>
      </c>
      <c r="K71">
        <v>3.007912037431692</v>
      </c>
      <c r="L71">
        <v>963.1731370360023</v>
      </c>
      <c r="M71">
        <v>664.602642207743</v>
      </c>
      <c r="N71">
        <v>948.5649521892067</v>
      </c>
    </row>
    <row r="72" spans="1:14">
      <c r="A72">
        <v>70</v>
      </c>
      <c r="B72">
        <v>6.936476676179076</v>
      </c>
      <c r="C72">
        <v>513.3914682869078</v>
      </c>
      <c r="D72">
        <v>0.4527194708408109</v>
      </c>
      <c r="E72">
        <v>72.16887342780883</v>
      </c>
      <c r="F72">
        <v>69.24595256703101</v>
      </c>
      <c r="G72">
        <v>38989.79496846476</v>
      </c>
      <c r="H72">
        <v>0.2090223184928054</v>
      </c>
      <c r="I72">
        <v>0.1539820767125848</v>
      </c>
      <c r="J72">
        <v>14.33623607957934</v>
      </c>
      <c r="K72">
        <v>3.007912037431692</v>
      </c>
      <c r="L72">
        <v>963.1731370360023</v>
      </c>
      <c r="M72">
        <v>663.0912132472586</v>
      </c>
      <c r="N72">
        <v>925.3897731114578</v>
      </c>
    </row>
    <row r="73" spans="1:14">
      <c r="A73">
        <v>71</v>
      </c>
      <c r="B73">
        <v>7.085910760508376</v>
      </c>
      <c r="C73">
        <v>522.8551117592834</v>
      </c>
      <c r="D73">
        <v>0.4527722156954392</v>
      </c>
      <c r="E73">
        <v>73.10387913397216</v>
      </c>
      <c r="F73">
        <v>67.99389252219979</v>
      </c>
      <c r="G73">
        <v>38991.14099312446</v>
      </c>
      <c r="H73">
        <v>0.2093326768403989</v>
      </c>
      <c r="I73">
        <v>0.1540538658867491</v>
      </c>
      <c r="J73">
        <v>14.4166230994756</v>
      </c>
      <c r="K73">
        <v>3.007912037431692</v>
      </c>
      <c r="L73">
        <v>963.1731370360023</v>
      </c>
      <c r="M73">
        <v>662.328569251213</v>
      </c>
      <c r="N73">
        <v>915.4966548803783</v>
      </c>
    </row>
    <row r="74" spans="1:14">
      <c r="A74">
        <v>72</v>
      </c>
      <c r="B74">
        <v>7.222754252531332</v>
      </c>
      <c r="C74">
        <v>532.3643787161842</v>
      </c>
      <c r="D74">
        <v>0.4520069597886799</v>
      </c>
      <c r="E74">
        <v>74.06146413753133</v>
      </c>
      <c r="F74">
        <v>66.78234361185426</v>
      </c>
      <c r="G74">
        <v>38994.31417810857</v>
      </c>
      <c r="H74">
        <v>0.2095933204388016</v>
      </c>
      <c r="I74">
        <v>0.1541142119143823</v>
      </c>
      <c r="J74">
        <v>14.48673095524526</v>
      </c>
      <c r="K74">
        <v>3.007912037431692</v>
      </c>
      <c r="L74">
        <v>963.1731370360023</v>
      </c>
      <c r="M74">
        <v>661.6895964843076</v>
      </c>
      <c r="N74">
        <v>902.6769687135726</v>
      </c>
    </row>
    <row r="75" spans="1:14">
      <c r="A75">
        <v>73</v>
      </c>
      <c r="B75">
        <v>7.372647145283197</v>
      </c>
      <c r="C75">
        <v>544.6527896090198</v>
      </c>
      <c r="D75">
        <v>0.4532667689663392</v>
      </c>
      <c r="E75">
        <v>75.25886113330186</v>
      </c>
      <c r="F75">
        <v>65.29373539286577</v>
      </c>
      <c r="G75">
        <v>39014.06269727259</v>
      </c>
      <c r="H75">
        <v>0.2099964208431727</v>
      </c>
      <c r="I75">
        <v>0.1542076417852481</v>
      </c>
      <c r="J75">
        <v>14.58597701205932</v>
      </c>
      <c r="K75">
        <v>3.007912037431692</v>
      </c>
      <c r="L75">
        <v>963.1731370360023</v>
      </c>
      <c r="M75">
        <v>660.704085345624</v>
      </c>
      <c r="N75">
        <v>888.1787900552633</v>
      </c>
    </row>
    <row r="76" spans="1:14">
      <c r="A76">
        <v>74</v>
      </c>
      <c r="B76">
        <v>7.425389566123152</v>
      </c>
      <c r="C76">
        <v>551.8624899151343</v>
      </c>
      <c r="D76">
        <v>0.4540547347848232</v>
      </c>
      <c r="E76">
        <v>75.95532786951101</v>
      </c>
      <c r="F76">
        <v>64.41963843238609</v>
      </c>
      <c r="G76">
        <v>38990.79657529604</v>
      </c>
      <c r="H76">
        <v>0.2102569059596949</v>
      </c>
      <c r="I76">
        <v>0.1542680818671184</v>
      </c>
      <c r="J76">
        <v>14.64520843279213</v>
      </c>
      <c r="K76">
        <v>3.007912037431692</v>
      </c>
      <c r="L76">
        <v>963.1731370360023</v>
      </c>
      <c r="M76">
        <v>660.0689791570296</v>
      </c>
      <c r="N76">
        <v>881.4057793574453</v>
      </c>
    </row>
    <row r="77" spans="1:14">
      <c r="A77">
        <v>75</v>
      </c>
      <c r="B77">
        <v>7.437500777177569</v>
      </c>
      <c r="C77">
        <v>551.6770703986894</v>
      </c>
      <c r="D77">
        <v>0.4537407530109891</v>
      </c>
      <c r="E77">
        <v>75.94967602076741</v>
      </c>
      <c r="F77">
        <v>64.43679274252013</v>
      </c>
      <c r="G77">
        <v>38985.83453799957</v>
      </c>
      <c r="H77">
        <v>0.2102508451990192</v>
      </c>
      <c r="I77">
        <v>0.1542666750131907</v>
      </c>
      <c r="J77">
        <v>14.63900095546254</v>
      </c>
      <c r="K77">
        <v>3.007912037431692</v>
      </c>
      <c r="L77">
        <v>963.1731370360023</v>
      </c>
      <c r="M77">
        <v>660.0837408713917</v>
      </c>
      <c r="N77">
        <v>880.8768906245996</v>
      </c>
    </row>
    <row r="78" spans="1:14">
      <c r="A78">
        <v>76</v>
      </c>
      <c r="B78">
        <v>7.613154960883866</v>
      </c>
      <c r="C78">
        <v>563.313849296126</v>
      </c>
      <c r="D78">
        <v>0.4554962972431628</v>
      </c>
      <c r="E78">
        <v>77.08800116209372</v>
      </c>
      <c r="F78">
        <v>63.10532521068676</v>
      </c>
      <c r="G78">
        <v>38985.43975686917</v>
      </c>
      <c r="H78">
        <v>0.2105780084197521</v>
      </c>
      <c r="I78">
        <v>0.1543426573928017</v>
      </c>
      <c r="J78">
        <v>14.72881547505673</v>
      </c>
      <c r="K78">
        <v>3.007912037431692</v>
      </c>
      <c r="L78">
        <v>963.1731370360023</v>
      </c>
      <c r="M78">
        <v>659.2879438561437</v>
      </c>
      <c r="N78">
        <v>867.5083345313591</v>
      </c>
    </row>
    <row r="79" spans="1:14">
      <c r="A79">
        <v>77</v>
      </c>
      <c r="B79">
        <v>7.774229326710833</v>
      </c>
      <c r="C79">
        <v>575.289855804363</v>
      </c>
      <c r="D79">
        <v>0.4562460766163261</v>
      </c>
      <c r="E79">
        <v>78.25683570446826</v>
      </c>
      <c r="F79">
        <v>61.78567680484245</v>
      </c>
      <c r="G79">
        <v>38978.57864550309</v>
      </c>
      <c r="H79">
        <v>0.2109223202625515</v>
      </c>
      <c r="I79">
        <v>0.1544227095904322</v>
      </c>
      <c r="J79">
        <v>14.82004193686369</v>
      </c>
      <c r="K79">
        <v>3.007912037431692</v>
      </c>
      <c r="L79">
        <v>963.1731370360023</v>
      </c>
      <c r="M79">
        <v>658.45273472651</v>
      </c>
      <c r="N79">
        <v>855.44951450657</v>
      </c>
    </row>
    <row r="80" spans="1:14">
      <c r="A80">
        <v>78</v>
      </c>
      <c r="B80">
        <v>7.793340936285476</v>
      </c>
      <c r="C80">
        <v>578.624856053762</v>
      </c>
      <c r="D80">
        <v>0.4561773402768881</v>
      </c>
      <c r="E80">
        <v>78.56577230778372</v>
      </c>
      <c r="F80">
        <v>61.42968646130299</v>
      </c>
      <c r="G80">
        <v>38978.71941803585</v>
      </c>
      <c r="H80">
        <v>0.2110377353903727</v>
      </c>
      <c r="I80">
        <v>0.1544495634748539</v>
      </c>
      <c r="J80">
        <v>14.85066328204908</v>
      </c>
      <c r="K80">
        <v>3.007912037431692</v>
      </c>
      <c r="L80">
        <v>963.1731370360023</v>
      </c>
      <c r="M80">
        <v>658.1732943119778</v>
      </c>
      <c r="N80">
        <v>853.5123401486391</v>
      </c>
    </row>
    <row r="81" spans="1:14">
      <c r="A81">
        <v>79</v>
      </c>
      <c r="B81">
        <v>7.803193938036721</v>
      </c>
      <c r="C81">
        <v>578.5157231939963</v>
      </c>
      <c r="D81">
        <v>0.4563422997095009</v>
      </c>
      <c r="E81">
        <v>78.56193104903411</v>
      </c>
      <c r="F81">
        <v>61.4412815553785</v>
      </c>
      <c r="G81">
        <v>38978.72731178901</v>
      </c>
      <c r="H81">
        <v>0.2110090391402374</v>
      </c>
      <c r="I81">
        <v>0.154442885721035</v>
      </c>
      <c r="J81">
        <v>14.84798293040383</v>
      </c>
      <c r="K81">
        <v>3.007912037431692</v>
      </c>
      <c r="L81">
        <v>963.1731370360023</v>
      </c>
      <c r="M81">
        <v>658.2427483802553</v>
      </c>
      <c r="N81">
        <v>853.0448188868838</v>
      </c>
    </row>
    <row r="82" spans="1:14">
      <c r="A82">
        <v>80</v>
      </c>
      <c r="B82">
        <v>7.966072359616263</v>
      </c>
      <c r="C82">
        <v>591.7835596004705</v>
      </c>
      <c r="D82">
        <v>0.4560274211543973</v>
      </c>
      <c r="E82">
        <v>79.85956269943318</v>
      </c>
      <c r="F82">
        <v>60.06415459802121</v>
      </c>
      <c r="G82">
        <v>38979.19087065743</v>
      </c>
      <c r="H82">
        <v>0.2114454625920159</v>
      </c>
      <c r="I82">
        <v>0.1545445104076896</v>
      </c>
      <c r="J82">
        <v>14.94159062522875</v>
      </c>
      <c r="K82">
        <v>3.007912037431692</v>
      </c>
      <c r="L82">
        <v>963.1731370360023</v>
      </c>
      <c r="M82">
        <v>657.1882210353415</v>
      </c>
      <c r="N82">
        <v>840.2093106092499</v>
      </c>
    </row>
    <row r="83" spans="1:14">
      <c r="A83">
        <v>81</v>
      </c>
      <c r="B83">
        <v>8.114482828974989</v>
      </c>
      <c r="C83">
        <v>601.6691811314971</v>
      </c>
      <c r="D83">
        <v>0.4559524073896453</v>
      </c>
      <c r="E83">
        <v>80.84461921258232</v>
      </c>
      <c r="F83">
        <v>59.0776467333753</v>
      </c>
      <c r="G83">
        <v>38979.63111232907</v>
      </c>
      <c r="H83">
        <v>0.2117574395056686</v>
      </c>
      <c r="I83">
        <v>0.1546172443776121</v>
      </c>
      <c r="J83">
        <v>15.00410656276286</v>
      </c>
      <c r="K83">
        <v>3.007912037431692</v>
      </c>
      <c r="L83">
        <v>963.1731370360023</v>
      </c>
      <c r="M83">
        <v>656.4366902319155</v>
      </c>
      <c r="N83">
        <v>830.3712442508738</v>
      </c>
    </row>
    <row r="84" spans="1:14">
      <c r="A84">
        <v>82</v>
      </c>
      <c r="B84">
        <v>8.297236062361014</v>
      </c>
      <c r="C84">
        <v>616.2826263590669</v>
      </c>
      <c r="D84">
        <v>0.4553929845819968</v>
      </c>
      <c r="E84">
        <v>82.27917949212954</v>
      </c>
      <c r="F84">
        <v>57.67716296407259</v>
      </c>
      <c r="G84">
        <v>38980.09939071462</v>
      </c>
      <c r="H84">
        <v>0.212286133009128</v>
      </c>
      <c r="I84">
        <v>0.1547406699611696</v>
      </c>
      <c r="J84">
        <v>15.09743720715298</v>
      </c>
      <c r="K84">
        <v>3.007912037431692</v>
      </c>
      <c r="L84">
        <v>963.1731370360023</v>
      </c>
      <c r="M84">
        <v>655.1674514664978</v>
      </c>
      <c r="N84">
        <v>817.3456961834303</v>
      </c>
    </row>
    <row r="85" spans="1:14">
      <c r="A85">
        <v>83</v>
      </c>
      <c r="B85">
        <v>8.471134993331974</v>
      </c>
      <c r="C85">
        <v>629.5035904723529</v>
      </c>
      <c r="D85">
        <v>0.4548716182547236</v>
      </c>
      <c r="E85">
        <v>83.58757996220068</v>
      </c>
      <c r="F85">
        <v>56.46618459824506</v>
      </c>
      <c r="G85">
        <v>38980.5643355774</v>
      </c>
      <c r="H85">
        <v>0.2127341597523593</v>
      </c>
      <c r="I85">
        <v>0.1548454272178633</v>
      </c>
      <c r="J85">
        <v>15.176340748824</v>
      </c>
      <c r="K85">
        <v>3.007912037431692</v>
      </c>
      <c r="L85">
        <v>963.1731370360023</v>
      </c>
      <c r="M85">
        <v>654.0961251571641</v>
      </c>
      <c r="N85">
        <v>805.3113819615447</v>
      </c>
    </row>
    <row r="86" spans="1:14">
      <c r="A86">
        <v>84</v>
      </c>
      <c r="B86">
        <v>8.603064292811155</v>
      </c>
      <c r="C86">
        <v>639.3243824427877</v>
      </c>
      <c r="D86">
        <v>0.4544046464950185</v>
      </c>
      <c r="E86">
        <v>84.57132243703643</v>
      </c>
      <c r="F86">
        <v>55.59906006291952</v>
      </c>
      <c r="G86">
        <v>38980.90192408849</v>
      </c>
      <c r="H86">
        <v>0.2130920026368045</v>
      </c>
      <c r="I86">
        <v>0.1549292053816898</v>
      </c>
      <c r="J86">
        <v>15.22874109546613</v>
      </c>
      <c r="K86">
        <v>3.007912037431692</v>
      </c>
      <c r="L86">
        <v>963.1731370360023</v>
      </c>
      <c r="M86">
        <v>653.2432345603988</v>
      </c>
      <c r="N86">
        <v>796.0704234730028</v>
      </c>
    </row>
    <row r="87" spans="1:14">
      <c r="A87">
        <v>85</v>
      </c>
      <c r="B87">
        <v>8.621255167362124</v>
      </c>
      <c r="C87">
        <v>641.4132595242477</v>
      </c>
      <c r="D87">
        <v>0.4540654902888875</v>
      </c>
      <c r="E87">
        <v>84.79470407550792</v>
      </c>
      <c r="F87">
        <v>55.41815650054311</v>
      </c>
      <c r="G87">
        <v>38981.11324151399</v>
      </c>
      <c r="H87">
        <v>0.2132897205111032</v>
      </c>
      <c r="I87">
        <v>0.1549755360168356</v>
      </c>
      <c r="J87">
        <v>15.23136902860769</v>
      </c>
      <c r="K87">
        <v>3.007912037431692</v>
      </c>
      <c r="L87">
        <v>963.1731370360023</v>
      </c>
      <c r="M87">
        <v>652.7730462341231</v>
      </c>
      <c r="N87">
        <v>793.6474203178948</v>
      </c>
    </row>
    <row r="88" spans="1:14">
      <c r="A88">
        <v>86</v>
      </c>
      <c r="B88">
        <v>8.628126931131256</v>
      </c>
      <c r="C88">
        <v>641.3897941697218</v>
      </c>
      <c r="D88">
        <v>0.4538711228155072</v>
      </c>
      <c r="E88">
        <v>84.80758156843378</v>
      </c>
      <c r="F88">
        <v>55.42055955719132</v>
      </c>
      <c r="G88">
        <v>38981.59502015302</v>
      </c>
      <c r="H88">
        <v>0.213307081209119</v>
      </c>
      <c r="I88">
        <v>0.1549796054872442</v>
      </c>
      <c r="J88">
        <v>15.22652106142464</v>
      </c>
      <c r="K88">
        <v>3.007912037431692</v>
      </c>
      <c r="L88">
        <v>963.1731370360023</v>
      </c>
      <c r="M88">
        <v>652.7317969880601</v>
      </c>
      <c r="N88">
        <v>793.3674702852913</v>
      </c>
    </row>
    <row r="89" spans="1:14">
      <c r="A89">
        <v>87</v>
      </c>
      <c r="B89">
        <v>8.886042118891677</v>
      </c>
      <c r="C89">
        <v>660.6311933709537</v>
      </c>
      <c r="D89">
        <v>0.4547527910406728</v>
      </c>
      <c r="E89">
        <v>86.67753727851691</v>
      </c>
      <c r="F89">
        <v>53.80396257596668</v>
      </c>
      <c r="G89">
        <v>38978.38445513151</v>
      </c>
      <c r="H89">
        <v>0.2138862454517876</v>
      </c>
      <c r="I89">
        <v>0.1551154941607326</v>
      </c>
      <c r="J89">
        <v>15.34725677323482</v>
      </c>
      <c r="K89">
        <v>3.007912037431692</v>
      </c>
      <c r="L89">
        <v>963.1731370360023</v>
      </c>
      <c r="M89">
        <v>651.3589985053131</v>
      </c>
      <c r="N89">
        <v>778.345056773425</v>
      </c>
    </row>
    <row r="90" spans="1:14">
      <c r="A90">
        <v>88</v>
      </c>
      <c r="B90">
        <v>8.947886463723259</v>
      </c>
      <c r="C90">
        <v>663.4774948716591</v>
      </c>
      <c r="D90">
        <v>0.4537777956198293</v>
      </c>
      <c r="E90">
        <v>86.98222136997617</v>
      </c>
      <c r="F90">
        <v>53.56674826738116</v>
      </c>
      <c r="G90">
        <v>38969.8963435632</v>
      </c>
      <c r="H90">
        <v>0.2140102468747622</v>
      </c>
      <c r="I90">
        <v>0.1551446208691301</v>
      </c>
      <c r="J90">
        <v>15.35573723175658</v>
      </c>
      <c r="K90">
        <v>3.007912037431692</v>
      </c>
      <c r="L90">
        <v>963.1731370360023</v>
      </c>
      <c r="M90">
        <v>651.0659077436563</v>
      </c>
      <c r="N90">
        <v>775.9243190753385</v>
      </c>
    </row>
    <row r="91" spans="1:14">
      <c r="A91">
        <v>89</v>
      </c>
      <c r="B91">
        <v>8.938197790345317</v>
      </c>
      <c r="C91">
        <v>662.6129761754725</v>
      </c>
      <c r="D91">
        <v>0.453587874553896</v>
      </c>
      <c r="E91">
        <v>86.90400465252289</v>
      </c>
      <c r="F91">
        <v>53.63690393899353</v>
      </c>
      <c r="G91">
        <v>38970.24954954635</v>
      </c>
      <c r="H91">
        <v>0.2139714852327974</v>
      </c>
      <c r="I91">
        <v>0.1551355149165007</v>
      </c>
      <c r="J91">
        <v>15.34892749143665</v>
      </c>
      <c r="K91">
        <v>3.007912037431692</v>
      </c>
      <c r="L91">
        <v>963.1731370360023</v>
      </c>
      <c r="M91">
        <v>651.1574936786063</v>
      </c>
      <c r="N91">
        <v>776.2718041962621</v>
      </c>
    </row>
    <row r="92" spans="1:14">
      <c r="A92">
        <v>90</v>
      </c>
      <c r="B92">
        <v>9.100667634236153</v>
      </c>
      <c r="C92">
        <v>676.1636285943713</v>
      </c>
      <c r="D92">
        <v>0.4544834652531816</v>
      </c>
      <c r="E92">
        <v>88.20879920523454</v>
      </c>
      <c r="F92">
        <v>52.56356011132151</v>
      </c>
      <c r="G92">
        <v>38972.36751925653</v>
      </c>
      <c r="H92">
        <v>0.2144597934871466</v>
      </c>
      <c r="I92">
        <v>0.1552503105364031</v>
      </c>
      <c r="J92">
        <v>15.43102777888793</v>
      </c>
      <c r="K92">
        <v>3.007912037431692</v>
      </c>
      <c r="L92">
        <v>963.1731370360023</v>
      </c>
      <c r="M92">
        <v>650.0058002561993</v>
      </c>
      <c r="N92">
        <v>766.3476596201859</v>
      </c>
    </row>
    <row r="93" spans="1:14">
      <c r="A93">
        <v>91</v>
      </c>
      <c r="B93">
        <v>9.295409409151164</v>
      </c>
      <c r="C93">
        <v>690.180130295539</v>
      </c>
      <c r="D93">
        <v>0.4537304959779893</v>
      </c>
      <c r="E93">
        <v>89.5906391361238</v>
      </c>
      <c r="F93">
        <v>51.50037101247054</v>
      </c>
      <c r="G93">
        <v>38978.29799714853</v>
      </c>
      <c r="H93">
        <v>0.2149215417863473</v>
      </c>
      <c r="I93">
        <v>0.1553590246487911</v>
      </c>
      <c r="J93">
        <v>15.50630435742343</v>
      </c>
      <c r="K93">
        <v>3.007912037431692</v>
      </c>
      <c r="L93">
        <v>963.1731370360023</v>
      </c>
      <c r="M93">
        <v>648.9208899722599</v>
      </c>
      <c r="N93">
        <v>756.3054778068713</v>
      </c>
    </row>
    <row r="94" spans="1:14">
      <c r="A94">
        <v>92</v>
      </c>
      <c r="B94">
        <v>9.455118333718453</v>
      </c>
      <c r="C94">
        <v>699.3818779255386</v>
      </c>
      <c r="D94">
        <v>0.4533244461445834</v>
      </c>
      <c r="E94">
        <v>90.50329411497424</v>
      </c>
      <c r="F94">
        <v>50.82669699428757</v>
      </c>
      <c r="G94">
        <v>38983.77403107186</v>
      </c>
      <c r="H94">
        <v>0.215198083622286</v>
      </c>
      <c r="I94">
        <v>0.1554242091701706</v>
      </c>
      <c r="J94">
        <v>15.55247967794032</v>
      </c>
      <c r="K94">
        <v>3.007912037431692</v>
      </c>
      <c r="L94">
        <v>963.1731370360023</v>
      </c>
      <c r="M94">
        <v>648.2730517724752</v>
      </c>
      <c r="N94">
        <v>748.9187694438363</v>
      </c>
    </row>
    <row r="95" spans="1:14">
      <c r="A95">
        <v>93</v>
      </c>
      <c r="B95">
        <v>9.570922398778471</v>
      </c>
      <c r="C95">
        <v>710.3763123083688</v>
      </c>
      <c r="D95">
        <v>0.452647038371554</v>
      </c>
      <c r="E95">
        <v>91.57159551635094</v>
      </c>
      <c r="F95">
        <v>50.03556751831163</v>
      </c>
      <c r="G95">
        <v>38977.39632166677</v>
      </c>
      <c r="H95">
        <v>0.2156016332261973</v>
      </c>
      <c r="I95">
        <v>0.1555194323359679</v>
      </c>
      <c r="J95">
        <v>15.61199123800203</v>
      </c>
      <c r="K95">
        <v>3.007912037431692</v>
      </c>
      <c r="L95">
        <v>963.1731370360023</v>
      </c>
      <c r="M95">
        <v>647.3302429129855</v>
      </c>
      <c r="N95">
        <v>742.1661336232396</v>
      </c>
    </row>
    <row r="96" spans="1:14">
      <c r="A96">
        <v>94</v>
      </c>
      <c r="B96">
        <v>9.71452246299377</v>
      </c>
      <c r="C96">
        <v>721.6451229549771</v>
      </c>
      <c r="D96">
        <v>0.4521364445933505</v>
      </c>
      <c r="E96">
        <v>92.67920448642954</v>
      </c>
      <c r="F96">
        <v>49.25567853159782</v>
      </c>
      <c r="G96">
        <v>38979.47282616898</v>
      </c>
      <c r="H96">
        <v>0.2160155510298164</v>
      </c>
      <c r="I96">
        <v>0.1556172266516208</v>
      </c>
      <c r="J96">
        <v>15.66726670871631</v>
      </c>
      <c r="K96">
        <v>3.007912037431692</v>
      </c>
      <c r="L96">
        <v>963.1731370360023</v>
      </c>
      <c r="M96">
        <v>646.3663552600977</v>
      </c>
      <c r="N96">
        <v>734.4552344291609</v>
      </c>
    </row>
    <row r="97" spans="1:14">
      <c r="A97">
        <v>95</v>
      </c>
      <c r="B97">
        <v>9.782454577394214</v>
      </c>
      <c r="C97">
        <v>728.3297852913263</v>
      </c>
      <c r="D97">
        <v>0.4520686091644456</v>
      </c>
      <c r="E97">
        <v>93.31151754733845</v>
      </c>
      <c r="F97">
        <v>48.80362678997754</v>
      </c>
      <c r="G97">
        <v>38979.50248860223</v>
      </c>
      <c r="H97">
        <v>0.2162877504162254</v>
      </c>
      <c r="I97">
        <v>0.1556816065316399</v>
      </c>
      <c r="J97">
        <v>15.70653076980172</v>
      </c>
      <c r="K97">
        <v>3.007912037431692</v>
      </c>
      <c r="L97">
        <v>963.1731370360023</v>
      </c>
      <c r="M97">
        <v>645.7342134256946</v>
      </c>
      <c r="N97">
        <v>731.2003975975164</v>
      </c>
    </row>
    <row r="98" spans="1:14">
      <c r="A98">
        <v>96</v>
      </c>
      <c r="B98">
        <v>9.783399462849461</v>
      </c>
      <c r="C98">
        <v>728.1190755285293</v>
      </c>
      <c r="D98">
        <v>0.4519845156765656</v>
      </c>
      <c r="E98">
        <v>93.29572967606856</v>
      </c>
      <c r="F98">
        <v>48.81772137960618</v>
      </c>
      <c r="G98">
        <v>38979.46076649384</v>
      </c>
      <c r="H98">
        <v>0.2162884933950669</v>
      </c>
      <c r="I98">
        <v>0.155681782333525</v>
      </c>
      <c r="J98">
        <v>15.70384635699008</v>
      </c>
      <c r="K98">
        <v>3.007912037431692</v>
      </c>
      <c r="L98">
        <v>963.1731370360023</v>
      </c>
      <c r="M98">
        <v>645.7324898394704</v>
      </c>
      <c r="N98">
        <v>731.1352527905196</v>
      </c>
    </row>
    <row r="99" spans="1:14">
      <c r="A99">
        <v>97</v>
      </c>
      <c r="B99">
        <v>9.97203043843092</v>
      </c>
      <c r="C99">
        <v>741.7694493646873</v>
      </c>
      <c r="D99">
        <v>0.452227842145969</v>
      </c>
      <c r="E99">
        <v>94.63421680224006</v>
      </c>
      <c r="F99">
        <v>47.91934570201104</v>
      </c>
      <c r="G99">
        <v>38979.44579643118</v>
      </c>
      <c r="H99">
        <v>0.216737777549046</v>
      </c>
      <c r="I99">
        <v>0.1557881650703254</v>
      </c>
      <c r="J99">
        <v>15.76968247664055</v>
      </c>
      <c r="K99">
        <v>3.007912037431692</v>
      </c>
      <c r="L99">
        <v>963.1731370360023</v>
      </c>
      <c r="M99">
        <v>644.6920840414401</v>
      </c>
      <c r="N99">
        <v>721.9593174578862</v>
      </c>
    </row>
    <row r="100" spans="1:14">
      <c r="A100">
        <v>98</v>
      </c>
      <c r="B100">
        <v>10.08830415947847</v>
      </c>
      <c r="C100">
        <v>751.6625017331255</v>
      </c>
      <c r="D100">
        <v>0.452378001542981</v>
      </c>
      <c r="E100">
        <v>95.582271002821</v>
      </c>
      <c r="F100">
        <v>47.28852906613707</v>
      </c>
      <c r="G100">
        <v>38979.26056810192</v>
      </c>
      <c r="H100">
        <v>0.2170770079193972</v>
      </c>
      <c r="I100">
        <v>0.1558685870015045</v>
      </c>
      <c r="J100">
        <v>15.82195342327512</v>
      </c>
      <c r="K100">
        <v>3.007912037431692</v>
      </c>
      <c r="L100">
        <v>963.1731370360023</v>
      </c>
      <c r="M100">
        <v>643.9089788995051</v>
      </c>
      <c r="N100">
        <v>716.2401929406271</v>
      </c>
    </row>
    <row r="101" spans="1:14">
      <c r="A101">
        <v>99</v>
      </c>
      <c r="B101">
        <v>10.3144868193573</v>
      </c>
      <c r="C101">
        <v>768.0669384618228</v>
      </c>
      <c r="D101">
        <v>0.452922632271614</v>
      </c>
      <c r="E101">
        <v>97.17622283577676</v>
      </c>
      <c r="F101">
        <v>46.27859929336193</v>
      </c>
      <c r="G101">
        <v>38979.35659694546</v>
      </c>
      <c r="H101">
        <v>0.2175660707246696</v>
      </c>
      <c r="I101">
        <v>0.1559846781396749</v>
      </c>
      <c r="J101">
        <v>15.90212094257087</v>
      </c>
      <c r="K101">
        <v>3.007912037431692</v>
      </c>
      <c r="L101">
        <v>963.1731370360023</v>
      </c>
      <c r="M101">
        <v>642.7836777105513</v>
      </c>
      <c r="N101">
        <v>706.2574840021176</v>
      </c>
    </row>
    <row r="102" spans="1:14">
      <c r="A102">
        <v>100</v>
      </c>
      <c r="B102">
        <v>10.50116062959668</v>
      </c>
      <c r="C102">
        <v>782.2293926825977</v>
      </c>
      <c r="D102">
        <v>0.4534536337368459</v>
      </c>
      <c r="E102">
        <v>98.53805636488394</v>
      </c>
      <c r="F102">
        <v>45.44071030916908</v>
      </c>
      <c r="G102">
        <v>38979.35090225188</v>
      </c>
      <c r="H102">
        <v>0.2180119941899536</v>
      </c>
      <c r="I102">
        <v>0.1560906812991582</v>
      </c>
      <c r="J102">
        <v>15.97225922459726</v>
      </c>
      <c r="K102">
        <v>3.007912037431692</v>
      </c>
      <c r="L102">
        <v>963.1731370360023</v>
      </c>
      <c r="M102">
        <v>641.7614122784154</v>
      </c>
      <c r="N102">
        <v>698.39571055697</v>
      </c>
    </row>
    <row r="103" spans="1:14">
      <c r="A103">
        <v>101</v>
      </c>
      <c r="B103">
        <v>10.6546488509237</v>
      </c>
      <c r="C103">
        <v>794.0372533874795</v>
      </c>
      <c r="D103">
        <v>0.4539381964824246</v>
      </c>
      <c r="E103">
        <v>99.65975788977363</v>
      </c>
      <c r="F103">
        <v>44.76501395568741</v>
      </c>
      <c r="G103">
        <v>38979.40990428993</v>
      </c>
      <c r="H103">
        <v>0.2183583283582317</v>
      </c>
      <c r="I103">
        <v>0.15617311046013</v>
      </c>
      <c r="J103">
        <v>16.03313439331645</v>
      </c>
      <c r="K103">
        <v>3.007912037431692</v>
      </c>
      <c r="L103">
        <v>963.1731370360023</v>
      </c>
      <c r="M103">
        <v>640.9699224540341</v>
      </c>
      <c r="N103">
        <v>692.462265639138</v>
      </c>
    </row>
    <row r="104" spans="1:14">
      <c r="A104">
        <v>102</v>
      </c>
      <c r="B104">
        <v>10.7719432724873</v>
      </c>
      <c r="C104">
        <v>802.1808646917747</v>
      </c>
      <c r="D104">
        <v>0.4542572538917889</v>
      </c>
      <c r="E104">
        <v>100.4300183165946</v>
      </c>
      <c r="F104">
        <v>44.31093328932247</v>
      </c>
      <c r="G104">
        <v>38979.99800849399</v>
      </c>
      <c r="H104">
        <v>0.218492781509236</v>
      </c>
      <c r="I104">
        <v>0.1562051344625067</v>
      </c>
      <c r="J104">
        <v>16.07726551105521</v>
      </c>
      <c r="K104">
        <v>3.007912037431692</v>
      </c>
      <c r="L104">
        <v>963.1731370360023</v>
      </c>
      <c r="M104">
        <v>640.6632314801042</v>
      </c>
      <c r="N104">
        <v>688.5255622785868</v>
      </c>
    </row>
    <row r="105" spans="1:14">
      <c r="A105">
        <v>103</v>
      </c>
      <c r="B105">
        <v>10.77229612450228</v>
      </c>
      <c r="C105">
        <v>801.7476599232444</v>
      </c>
      <c r="D105">
        <v>0.4540973428540855</v>
      </c>
      <c r="E105">
        <v>100.4036075020547</v>
      </c>
      <c r="F105">
        <v>44.33452276301337</v>
      </c>
      <c r="G105">
        <v>38979.43220395708</v>
      </c>
      <c r="H105">
        <v>0.2184977023334248</v>
      </c>
      <c r="I105">
        <v>0.1562063067519656</v>
      </c>
      <c r="J105">
        <v>16.07149624335523</v>
      </c>
      <c r="K105">
        <v>3.007912037431692</v>
      </c>
      <c r="L105">
        <v>963.1731370360023</v>
      </c>
      <c r="M105">
        <v>640.6520130941966</v>
      </c>
      <c r="N105">
        <v>688.5267221458012</v>
      </c>
    </row>
    <row r="106" spans="1:14">
      <c r="A106">
        <v>104</v>
      </c>
      <c r="B106">
        <v>10.96885458486292</v>
      </c>
      <c r="C106">
        <v>816.7138662545266</v>
      </c>
      <c r="D106">
        <v>0.4534446872534236</v>
      </c>
      <c r="E106">
        <v>101.8670654086703</v>
      </c>
      <c r="F106">
        <v>43.52049258825728</v>
      </c>
      <c r="G106">
        <v>38976.81197195164</v>
      </c>
      <c r="H106">
        <v>0.2190481449392705</v>
      </c>
      <c r="I106">
        <v>0.1563375498892644</v>
      </c>
      <c r="J106">
        <v>16.13268731924524</v>
      </c>
      <c r="K106">
        <v>3.007912037431692</v>
      </c>
      <c r="L106">
        <v>963.1731370360023</v>
      </c>
      <c r="M106">
        <v>639.3998530144262</v>
      </c>
      <c r="N106">
        <v>680.4229210760055</v>
      </c>
    </row>
    <row r="107" spans="1:14">
      <c r="A107">
        <v>105</v>
      </c>
      <c r="B107">
        <v>11.06626847162999</v>
      </c>
      <c r="C107">
        <v>822.7560409085966</v>
      </c>
      <c r="D107">
        <v>0.452994658304768</v>
      </c>
      <c r="E107">
        <v>102.4607615264395</v>
      </c>
      <c r="F107">
        <v>43.20033947596125</v>
      </c>
      <c r="G107">
        <v>38975.91299213596</v>
      </c>
      <c r="H107">
        <v>0.2192578055774373</v>
      </c>
      <c r="I107">
        <v>0.1563875975088527</v>
      </c>
      <c r="J107">
        <v>16.15703410144344</v>
      </c>
      <c r="K107">
        <v>3.007912037431692</v>
      </c>
      <c r="L107">
        <v>963.1731370360023</v>
      </c>
      <c r="M107">
        <v>638.9243286833348</v>
      </c>
      <c r="N107">
        <v>677.596620617614</v>
      </c>
    </row>
    <row r="108" spans="1:14">
      <c r="A108">
        <v>106</v>
      </c>
      <c r="B108">
        <v>11.05838888169689</v>
      </c>
      <c r="C108">
        <v>822.9456359495219</v>
      </c>
      <c r="D108">
        <v>0.4534534054661432</v>
      </c>
      <c r="E108">
        <v>102.4632205695847</v>
      </c>
      <c r="F108">
        <v>43.19192731969014</v>
      </c>
      <c r="G108">
        <v>38978.44863781336</v>
      </c>
      <c r="H108">
        <v>0.2192596392685042</v>
      </c>
      <c r="I108">
        <v>0.1563880353656483</v>
      </c>
      <c r="J108">
        <v>16.16178426651189</v>
      </c>
      <c r="K108">
        <v>3.007912037431692</v>
      </c>
      <c r="L108">
        <v>963.1731370360023</v>
      </c>
      <c r="M108">
        <v>638.920173185635</v>
      </c>
      <c r="N108">
        <v>677.7436774760721</v>
      </c>
    </row>
    <row r="109" spans="1:14">
      <c r="A109">
        <v>107</v>
      </c>
      <c r="B109">
        <v>11.2569806829813</v>
      </c>
      <c r="C109">
        <v>836.5160584771151</v>
      </c>
      <c r="D109">
        <v>0.452517990252657</v>
      </c>
      <c r="E109">
        <v>103.8021492724147</v>
      </c>
      <c r="F109">
        <v>42.49317955899708</v>
      </c>
      <c r="G109">
        <v>38981.68659954261</v>
      </c>
      <c r="H109">
        <v>0.2196738547601559</v>
      </c>
      <c r="I109">
        <v>0.1564870059424648</v>
      </c>
      <c r="J109">
        <v>16.21391472293972</v>
      </c>
      <c r="K109">
        <v>3.007912037431692</v>
      </c>
      <c r="L109">
        <v>963.1731370360023</v>
      </c>
      <c r="M109">
        <v>637.9830037004359</v>
      </c>
      <c r="N109">
        <v>670.5576693841135</v>
      </c>
    </row>
    <row r="110" spans="1:14">
      <c r="A110">
        <v>108</v>
      </c>
      <c r="B110">
        <v>11.4450731788627</v>
      </c>
      <c r="C110">
        <v>851.2300635081104</v>
      </c>
      <c r="D110">
        <v>0.4529443606788859</v>
      </c>
      <c r="E110">
        <v>105.2126940446769</v>
      </c>
      <c r="F110">
        <v>41.76357680519615</v>
      </c>
      <c r="G110">
        <v>38990.05671826343</v>
      </c>
      <c r="H110">
        <v>0.2201588223917173</v>
      </c>
      <c r="I110">
        <v>0.1566030393236088</v>
      </c>
      <c r="J110">
        <v>16.27738406565986</v>
      </c>
      <c r="K110">
        <v>3.007912037431692</v>
      </c>
      <c r="L110">
        <v>963.1731370360023</v>
      </c>
      <c r="M110">
        <v>636.8895942541836</v>
      </c>
      <c r="N110">
        <v>663.3175275969182</v>
      </c>
    </row>
    <row r="111" spans="1:14">
      <c r="A111">
        <v>109</v>
      </c>
      <c r="B111">
        <v>11.54659074208892</v>
      </c>
      <c r="C111">
        <v>861.6392402806953</v>
      </c>
      <c r="D111">
        <v>0.4533106655576985</v>
      </c>
      <c r="E111">
        <v>106.2026668252569</v>
      </c>
      <c r="F111">
        <v>41.25203085337566</v>
      </c>
      <c r="G111">
        <v>38977.96949491432</v>
      </c>
      <c r="H111">
        <v>0.2205253941547207</v>
      </c>
      <c r="I111">
        <v>0.1566908579279876</v>
      </c>
      <c r="J111">
        <v>16.32316388469084</v>
      </c>
      <c r="K111">
        <v>3.007912037431692</v>
      </c>
      <c r="L111">
        <v>963.1731370360023</v>
      </c>
      <c r="M111">
        <v>636.0658525803996</v>
      </c>
      <c r="N111">
        <v>658.9879370827865</v>
      </c>
    </row>
    <row r="112" spans="1:14">
      <c r="A112">
        <v>110</v>
      </c>
      <c r="B112">
        <v>11.74422855003336</v>
      </c>
      <c r="C112">
        <v>874.6188748996925</v>
      </c>
      <c r="D112">
        <v>0.4539367788987331</v>
      </c>
      <c r="E112">
        <v>107.4583808470167</v>
      </c>
      <c r="F112">
        <v>40.63927637864018</v>
      </c>
      <c r="G112">
        <v>38976.98881188536</v>
      </c>
      <c r="H112">
        <v>0.2209108648770967</v>
      </c>
      <c r="I112">
        <v>0.1567833085007202</v>
      </c>
      <c r="J112">
        <v>16.37455524161119</v>
      </c>
      <c r="K112">
        <v>3.007912037431692</v>
      </c>
      <c r="L112">
        <v>963.1731370360023</v>
      </c>
      <c r="M112">
        <v>635.2021657200333</v>
      </c>
      <c r="N112">
        <v>652.4978801004514</v>
      </c>
    </row>
    <row r="113" spans="1:14">
      <c r="A113">
        <v>111</v>
      </c>
      <c r="B113">
        <v>11.9403382969623</v>
      </c>
      <c r="C113">
        <v>889.0842336611297</v>
      </c>
      <c r="D113">
        <v>0.4543561707756239</v>
      </c>
      <c r="E113">
        <v>108.8424909809912</v>
      </c>
      <c r="F113">
        <v>39.97658168573213</v>
      </c>
      <c r="G113">
        <v>38974.32943073893</v>
      </c>
      <c r="H113">
        <v>0.221339774057216</v>
      </c>
      <c r="I113">
        <v>0.1568863028330759</v>
      </c>
      <c r="J113">
        <v>16.43425091834434</v>
      </c>
      <c r="K113">
        <v>3.007912037431692</v>
      </c>
      <c r="L113">
        <v>963.1731370360023</v>
      </c>
      <c r="M113">
        <v>634.2441756715477</v>
      </c>
      <c r="N113">
        <v>646.1945649501748</v>
      </c>
    </row>
    <row r="114" spans="1:14">
      <c r="A114">
        <v>112</v>
      </c>
      <c r="B114">
        <v>12.0483031633454</v>
      </c>
      <c r="C114">
        <v>895.3056665727005</v>
      </c>
      <c r="D114">
        <v>0.4544690718527072</v>
      </c>
      <c r="E114">
        <v>109.4605126450569</v>
      </c>
      <c r="F114">
        <v>39.69897731547469</v>
      </c>
      <c r="G114">
        <v>38974.67114120869</v>
      </c>
      <c r="H114">
        <v>0.2214923063084426</v>
      </c>
      <c r="I114">
        <v>0.1569229623683404</v>
      </c>
      <c r="J114">
        <v>16.45442495794777</v>
      </c>
      <c r="K114">
        <v>3.007912037431692</v>
      </c>
      <c r="L114">
        <v>963.1731370360023</v>
      </c>
      <c r="M114">
        <v>633.9042521655338</v>
      </c>
      <c r="N114">
        <v>642.8314508882452</v>
      </c>
    </row>
    <row r="115" spans="1:14">
      <c r="A115">
        <v>113</v>
      </c>
      <c r="B115">
        <v>12.05018056824589</v>
      </c>
      <c r="C115">
        <v>894.9638422420658</v>
      </c>
      <c r="D115">
        <v>0.4544294231169512</v>
      </c>
      <c r="E115">
        <v>109.4321228468439</v>
      </c>
      <c r="F115">
        <v>39.71413513284815</v>
      </c>
      <c r="G115">
        <v>38974.66238546629</v>
      </c>
      <c r="H115">
        <v>0.2214899402845323</v>
      </c>
      <c r="I115">
        <v>0.1569223935917603</v>
      </c>
      <c r="J115">
        <v>16.45196471438394</v>
      </c>
      <c r="K115">
        <v>3.007912037431692</v>
      </c>
      <c r="L115">
        <v>963.1731370360023</v>
      </c>
      <c r="M115">
        <v>633.9095218768105</v>
      </c>
      <c r="N115">
        <v>642.895416558747</v>
      </c>
    </row>
    <row r="116" spans="1:14">
      <c r="A116">
        <v>114</v>
      </c>
      <c r="B116">
        <v>12.24130733560449</v>
      </c>
      <c r="C116">
        <v>910.4955052852987</v>
      </c>
      <c r="D116">
        <v>0.4543227422017908</v>
      </c>
      <c r="E116">
        <v>110.9106875304165</v>
      </c>
      <c r="F116">
        <v>39.03704906686052</v>
      </c>
      <c r="G116">
        <v>38975.34787579385</v>
      </c>
      <c r="H116">
        <v>0.2219791931511951</v>
      </c>
      <c r="I116">
        <v>0.1570400921056133</v>
      </c>
      <c r="J116">
        <v>16.51492498417813</v>
      </c>
      <c r="K116">
        <v>3.007912037431692</v>
      </c>
      <c r="L116">
        <v>963.1731370360023</v>
      </c>
      <c r="M116">
        <v>632.8218802240934</v>
      </c>
      <c r="N116">
        <v>636.7113815312755</v>
      </c>
    </row>
    <row r="117" spans="1:14">
      <c r="A117">
        <v>115</v>
      </c>
      <c r="B117">
        <v>12.38890847266361</v>
      </c>
      <c r="C117">
        <v>920.6420199675435</v>
      </c>
      <c r="D117">
        <v>0.4542355989271145</v>
      </c>
      <c r="E117">
        <v>111.8994988172034</v>
      </c>
      <c r="F117">
        <v>38.60715948838843</v>
      </c>
      <c r="G117">
        <v>38975.97903903558</v>
      </c>
      <c r="H117">
        <v>0.2222899938833955</v>
      </c>
      <c r="I117">
        <v>0.1571149497495551</v>
      </c>
      <c r="J117">
        <v>16.55010258117086</v>
      </c>
      <c r="K117">
        <v>3.007912037431692</v>
      </c>
      <c r="L117">
        <v>963.1731370360023</v>
      </c>
      <c r="M117">
        <v>632.133075392664</v>
      </c>
      <c r="N117">
        <v>632.212278797302</v>
      </c>
    </row>
    <row r="118" spans="1:14">
      <c r="A118">
        <v>116</v>
      </c>
      <c r="B118">
        <v>12.57053492926329</v>
      </c>
      <c r="C118">
        <v>935.0078414988043</v>
      </c>
      <c r="D118">
        <v>0.4538253739464068</v>
      </c>
      <c r="E118">
        <v>113.2771961773393</v>
      </c>
      <c r="F118">
        <v>38.01443763303834</v>
      </c>
      <c r="G118">
        <v>38976.8269999537</v>
      </c>
      <c r="H118">
        <v>0.2227982943342396</v>
      </c>
      <c r="I118">
        <v>0.1572375247038681</v>
      </c>
      <c r="J118">
        <v>16.60247364825499</v>
      </c>
      <c r="K118">
        <v>3.007912037431692</v>
      </c>
      <c r="L118">
        <v>963.1731370360023</v>
      </c>
      <c r="M118">
        <v>631.0101058951726</v>
      </c>
      <c r="N118">
        <v>626.5505317681068</v>
      </c>
    </row>
    <row r="119" spans="1:14">
      <c r="A119">
        <v>117</v>
      </c>
      <c r="B119">
        <v>12.73229306273904</v>
      </c>
      <c r="C119">
        <v>947.0755988520216</v>
      </c>
      <c r="D119">
        <v>0.453383935152833</v>
      </c>
      <c r="E119">
        <v>114.4468645201798</v>
      </c>
      <c r="F119">
        <v>37.53050382362775</v>
      </c>
      <c r="G119">
        <v>38977.68121379818</v>
      </c>
      <c r="H119">
        <v>0.2232051372960716</v>
      </c>
      <c r="I119">
        <v>0.1573357662352426</v>
      </c>
      <c r="J119">
        <v>16.64314345472014</v>
      </c>
      <c r="K119">
        <v>3.007912037431692</v>
      </c>
      <c r="L119">
        <v>963.1731370360023</v>
      </c>
      <c r="M119">
        <v>630.1144311585452</v>
      </c>
      <c r="N119">
        <v>621.6690083415335</v>
      </c>
    </row>
    <row r="120" spans="1:14">
      <c r="A120">
        <v>118</v>
      </c>
      <c r="B120">
        <v>12.83575504570344</v>
      </c>
      <c r="C120">
        <v>954.5400557539053</v>
      </c>
      <c r="D120">
        <v>0.4529577523991309</v>
      </c>
      <c r="E120">
        <v>115.185937137606</v>
      </c>
      <c r="F120">
        <v>37.23737264251647</v>
      </c>
      <c r="G120">
        <v>38978.35996247074</v>
      </c>
      <c r="H120">
        <v>0.22348675740267</v>
      </c>
      <c r="I120">
        <v>0.1574038388287177</v>
      </c>
      <c r="J120">
        <v>16.66420240076959</v>
      </c>
      <c r="K120">
        <v>3.007912037431692</v>
      </c>
      <c r="L120">
        <v>963.1731370360023</v>
      </c>
      <c r="M120">
        <v>629.4960687347559</v>
      </c>
      <c r="N120">
        <v>618.3923607138344</v>
      </c>
    </row>
    <row r="121" spans="1:14">
      <c r="A121">
        <v>119</v>
      </c>
      <c r="B121">
        <v>12.82519899948701</v>
      </c>
      <c r="C121">
        <v>954.3092513121417</v>
      </c>
      <c r="D121">
        <v>0.4526669957871989</v>
      </c>
      <c r="E121">
        <v>115.1819586646161</v>
      </c>
      <c r="F121">
        <v>37.24655368928234</v>
      </c>
      <c r="G121">
        <v>38978.69397619057</v>
      </c>
      <c r="H121">
        <v>0.2236116135540817</v>
      </c>
      <c r="I121">
        <v>0.1574340368175319</v>
      </c>
      <c r="J121">
        <v>16.65765325600717</v>
      </c>
      <c r="K121">
        <v>3.007912037431692</v>
      </c>
      <c r="L121">
        <v>963.1731370360023</v>
      </c>
      <c r="M121">
        <v>629.2223434970797</v>
      </c>
      <c r="N121">
        <v>618.174674463398</v>
      </c>
    </row>
    <row r="122" spans="1:14">
      <c r="A122">
        <v>120</v>
      </c>
      <c r="B122">
        <v>12.82613178537484</v>
      </c>
      <c r="C122">
        <v>953.8542414146179</v>
      </c>
      <c r="D122">
        <v>0.4525239319908347</v>
      </c>
      <c r="E122">
        <v>115.1540321952368</v>
      </c>
      <c r="F122">
        <v>37.26451444484279</v>
      </c>
      <c r="G122">
        <v>38979.06276077671</v>
      </c>
      <c r="H122">
        <v>0.2236151712171977</v>
      </c>
      <c r="I122">
        <v>0.1574348974441512</v>
      </c>
      <c r="J122">
        <v>16.65279884301626</v>
      </c>
      <c r="K122">
        <v>3.007912037431692</v>
      </c>
      <c r="L122">
        <v>963.1731370360023</v>
      </c>
      <c r="M122">
        <v>629.2145477672934</v>
      </c>
      <c r="N122">
        <v>618.1968507890967</v>
      </c>
    </row>
    <row r="123" spans="1:14">
      <c r="A123">
        <v>121</v>
      </c>
      <c r="B123">
        <v>13.07165261533503</v>
      </c>
      <c r="C123">
        <v>972.210823632493</v>
      </c>
      <c r="D123">
        <v>0.4531727474940161</v>
      </c>
      <c r="E123">
        <v>116.89801618895</v>
      </c>
      <c r="F123">
        <v>36.55968749572698</v>
      </c>
      <c r="G123">
        <v>38976.68022977208</v>
      </c>
      <c r="H123">
        <v>0.2241439811603847</v>
      </c>
      <c r="I123">
        <v>0.1575629205917456</v>
      </c>
      <c r="J123">
        <v>16.72119184757265</v>
      </c>
      <c r="K123">
        <v>3.007912037431692</v>
      </c>
      <c r="L123">
        <v>963.1731370360023</v>
      </c>
      <c r="M123">
        <v>628.0581422752243</v>
      </c>
      <c r="N123">
        <v>611.4252181532911</v>
      </c>
    </row>
    <row r="124" spans="1:14">
      <c r="A124">
        <v>122</v>
      </c>
      <c r="B124">
        <v>13.15499483580217</v>
      </c>
      <c r="C124">
        <v>976.8613528834192</v>
      </c>
      <c r="D124">
        <v>0.4526741508637963</v>
      </c>
      <c r="E124">
        <v>117.3637588879409</v>
      </c>
      <c r="F124">
        <v>36.38356857225192</v>
      </c>
      <c r="G124">
        <v>38972.63648227083</v>
      </c>
      <c r="H124">
        <v>0.2243229159048868</v>
      </c>
      <c r="I124">
        <v>0.1576062849829816</v>
      </c>
      <c r="J124">
        <v>16.73275311821825</v>
      </c>
      <c r="K124">
        <v>3.007912037431692</v>
      </c>
      <c r="L124">
        <v>963.1731370360023</v>
      </c>
      <c r="M124">
        <v>627.6679000849949</v>
      </c>
      <c r="N124">
        <v>609.6784621714208</v>
      </c>
    </row>
    <row r="125" spans="1:14">
      <c r="A125">
        <v>123</v>
      </c>
      <c r="B125">
        <v>13.15184807219761</v>
      </c>
      <c r="C125">
        <v>976.4229517592453</v>
      </c>
      <c r="D125">
        <v>0.4525514236141598</v>
      </c>
      <c r="E125">
        <v>117.3287988129171</v>
      </c>
      <c r="F125">
        <v>36.39982460579341</v>
      </c>
      <c r="G125">
        <v>38972.48081605273</v>
      </c>
      <c r="H125">
        <v>0.2243026299262693</v>
      </c>
      <c r="I125">
        <v>0.1576013675871111</v>
      </c>
      <c r="J125">
        <v>16.72984161284445</v>
      </c>
      <c r="K125">
        <v>3.007912037431692</v>
      </c>
      <c r="L125">
        <v>963.1731370360023</v>
      </c>
      <c r="M125">
        <v>627.7121154642914</v>
      </c>
      <c r="N125">
        <v>609.7064425762959</v>
      </c>
    </row>
    <row r="126" spans="1:14">
      <c r="A126">
        <v>124</v>
      </c>
      <c r="B126">
        <v>13.31185502431989</v>
      </c>
      <c r="C126">
        <v>989.992731625672</v>
      </c>
      <c r="D126">
        <v>0.4533574097928156</v>
      </c>
      <c r="E126">
        <v>118.5975397886119</v>
      </c>
      <c r="F126">
        <v>35.90357802610865</v>
      </c>
      <c r="G126">
        <v>38977.79501624304</v>
      </c>
      <c r="H126">
        <v>0.2247611349238944</v>
      </c>
      <c r="I126">
        <v>0.1577125819463909</v>
      </c>
      <c r="J126">
        <v>16.78167883773876</v>
      </c>
      <c r="K126">
        <v>3.007912037431692</v>
      </c>
      <c r="L126">
        <v>963.1731370360023</v>
      </c>
      <c r="M126">
        <v>626.7144189893957</v>
      </c>
      <c r="N126">
        <v>604.9891746782704</v>
      </c>
    </row>
    <row r="127" spans="1:14">
      <c r="A127">
        <v>125</v>
      </c>
      <c r="B127">
        <v>13.52004913478239</v>
      </c>
      <c r="C127">
        <v>1005.20363921566</v>
      </c>
      <c r="D127">
        <v>0.4531262798682132</v>
      </c>
      <c r="E127">
        <v>120.0587725177672</v>
      </c>
      <c r="F127">
        <v>35.35832231372423</v>
      </c>
      <c r="G127">
        <v>38973.86097846927</v>
      </c>
      <c r="H127">
        <v>0.2252402690022051</v>
      </c>
      <c r="I127">
        <v>0.15782895872992</v>
      </c>
      <c r="J127">
        <v>16.83141254170775</v>
      </c>
      <c r="K127">
        <v>3.007912037431692</v>
      </c>
      <c r="L127">
        <v>963.1731370360023</v>
      </c>
      <c r="M127">
        <v>625.6755365579727</v>
      </c>
      <c r="N127">
        <v>599.7281725949882</v>
      </c>
    </row>
    <row r="128" spans="1:14">
      <c r="A128">
        <v>126</v>
      </c>
      <c r="B128">
        <v>13.70268061203458</v>
      </c>
      <c r="C128">
        <v>1016.231033202621</v>
      </c>
      <c r="D128">
        <v>0.4529207865906791</v>
      </c>
      <c r="E128">
        <v>121.1251797992645</v>
      </c>
      <c r="F128">
        <v>34.97670051900157</v>
      </c>
      <c r="G128">
        <v>38978.04945872472</v>
      </c>
      <c r="H128">
        <v>0.2255621367878704</v>
      </c>
      <c r="I128">
        <v>0.1579072280100583</v>
      </c>
      <c r="J128">
        <v>16.86518945350959</v>
      </c>
      <c r="K128">
        <v>3.007912037431692</v>
      </c>
      <c r="L128">
        <v>963.1731370360023</v>
      </c>
      <c r="M128">
        <v>624.9797601399458</v>
      </c>
      <c r="N128">
        <v>595.5318942701282</v>
      </c>
    </row>
    <row r="129" spans="1:14">
      <c r="A129">
        <v>127</v>
      </c>
      <c r="B129">
        <v>13.8470450790137</v>
      </c>
      <c r="C129">
        <v>1028.831098650021</v>
      </c>
      <c r="D129">
        <v>0.4525196338492881</v>
      </c>
      <c r="E129">
        <v>122.3213629488297</v>
      </c>
      <c r="F129">
        <v>34.5465579519624</v>
      </c>
      <c r="G129">
        <v>38974.3787904257</v>
      </c>
      <c r="H129">
        <v>0.2259951844790677</v>
      </c>
      <c r="I129">
        <v>0.1580126481593225</v>
      </c>
      <c r="J129">
        <v>16.90707139653612</v>
      </c>
      <c r="K129">
        <v>3.007912037431692</v>
      </c>
      <c r="L129">
        <v>963.1731370360023</v>
      </c>
      <c r="M129">
        <v>624.0463136902209</v>
      </c>
      <c r="N129">
        <v>591.6845007832939</v>
      </c>
    </row>
    <row r="130" spans="1:14">
      <c r="A130">
        <v>128</v>
      </c>
      <c r="B130">
        <v>14.00794985610035</v>
      </c>
      <c r="C130">
        <v>1041.190269174851</v>
      </c>
      <c r="D130">
        <v>0.4521265260297849</v>
      </c>
      <c r="E130">
        <v>123.5069657816687</v>
      </c>
      <c r="F130">
        <v>34.13905738695458</v>
      </c>
      <c r="G130">
        <v>38979.74114603533</v>
      </c>
      <c r="H130">
        <v>0.226426899746083</v>
      </c>
      <c r="I130">
        <v>0.1581178750493214</v>
      </c>
      <c r="J130">
        <v>16.94458702409085</v>
      </c>
      <c r="K130">
        <v>3.007912037431692</v>
      </c>
      <c r="L130">
        <v>963.1731370360023</v>
      </c>
      <c r="M130">
        <v>623.1187683292796</v>
      </c>
      <c r="N130">
        <v>587.5726302958212</v>
      </c>
    </row>
    <row r="131" spans="1:14">
      <c r="A131">
        <v>129</v>
      </c>
      <c r="B131">
        <v>14.06854867889083</v>
      </c>
      <c r="C131">
        <v>1047.811143810823</v>
      </c>
      <c r="D131">
        <v>0.4520195579079755</v>
      </c>
      <c r="E131">
        <v>124.1172457029662</v>
      </c>
      <c r="F131">
        <v>33.92339394589711</v>
      </c>
      <c r="G131">
        <v>38979.85287062873</v>
      </c>
      <c r="H131">
        <v>0.2266853826280234</v>
      </c>
      <c r="I131">
        <v>0.1581809405746705</v>
      </c>
      <c r="J131">
        <v>16.96904615841847</v>
      </c>
      <c r="K131">
        <v>3.007912037431692</v>
      </c>
      <c r="L131">
        <v>963.1731370360023</v>
      </c>
      <c r="M131">
        <v>622.5648554119525</v>
      </c>
      <c r="N131">
        <v>585.8808312332853</v>
      </c>
    </row>
    <row r="132" spans="1:14">
      <c r="A132">
        <v>130</v>
      </c>
      <c r="B132">
        <v>14.06662143796123</v>
      </c>
      <c r="C132">
        <v>1047.860505196573</v>
      </c>
      <c r="D132">
        <v>0.4520814962439993</v>
      </c>
      <c r="E132">
        <v>124.1174870008645</v>
      </c>
      <c r="F132">
        <v>33.92180560656177</v>
      </c>
      <c r="G132">
        <v>38979.87316598101</v>
      </c>
      <c r="H132">
        <v>0.2266798110704598</v>
      </c>
      <c r="I132">
        <v>0.1581795807138039</v>
      </c>
      <c r="J132">
        <v>16.97023225654722</v>
      </c>
      <c r="K132">
        <v>3.007912037431692</v>
      </c>
      <c r="L132">
        <v>963.1731370360023</v>
      </c>
      <c r="M132">
        <v>622.5767835714462</v>
      </c>
      <c r="N132">
        <v>585.9673375258683</v>
      </c>
    </row>
    <row r="133" spans="1:14">
      <c r="A133">
        <v>131</v>
      </c>
      <c r="B133">
        <v>14.26353569950555</v>
      </c>
      <c r="C133">
        <v>1061.870377700293</v>
      </c>
      <c r="D133">
        <v>0.4521116686484334</v>
      </c>
      <c r="E133">
        <v>125.464962059525</v>
      </c>
      <c r="F133">
        <v>33.47433776980098</v>
      </c>
      <c r="G133">
        <v>38980.04782760905</v>
      </c>
      <c r="H133">
        <v>0.2271410998130236</v>
      </c>
      <c r="I133">
        <v>0.1582922418878666</v>
      </c>
      <c r="J133">
        <v>17.01086657965267</v>
      </c>
      <c r="K133">
        <v>3.007912037431692</v>
      </c>
      <c r="L133">
        <v>963.1731370360023</v>
      </c>
      <c r="M133">
        <v>621.5908970229228</v>
      </c>
      <c r="N133">
        <v>581.2268076871702</v>
      </c>
    </row>
    <row r="134" spans="1:14">
      <c r="A134">
        <v>132</v>
      </c>
      <c r="B134">
        <v>14.38649172260143</v>
      </c>
      <c r="C134">
        <v>1072.134717803963</v>
      </c>
      <c r="D134">
        <v>0.4521779987935448</v>
      </c>
      <c r="E134">
        <v>126.4263215240033</v>
      </c>
      <c r="F134">
        <v>33.15385832108024</v>
      </c>
      <c r="G134">
        <v>38980.03751620543</v>
      </c>
      <c r="H134">
        <v>0.2274865105547369</v>
      </c>
      <c r="I134">
        <v>0.1583766993716888</v>
      </c>
      <c r="J134">
        <v>17.04495277611553</v>
      </c>
      <c r="K134">
        <v>3.007912037431692</v>
      </c>
      <c r="L134">
        <v>963.1731370360023</v>
      </c>
      <c r="M134">
        <v>620.8548992784703</v>
      </c>
      <c r="N134">
        <v>578.2620616774853</v>
      </c>
    </row>
    <row r="135" spans="1:14">
      <c r="A135">
        <v>133</v>
      </c>
      <c r="B135">
        <v>14.61072758523341</v>
      </c>
      <c r="C135">
        <v>1088.434256555473</v>
      </c>
      <c r="D135">
        <v>0.4525277913905127</v>
      </c>
      <c r="E135">
        <v>127.9756563530001</v>
      </c>
      <c r="F135">
        <v>32.65746509257166</v>
      </c>
      <c r="G135">
        <v>38980.23992387659</v>
      </c>
      <c r="H135">
        <v>0.2279621998559983</v>
      </c>
      <c r="I135">
        <v>0.1584931478741367</v>
      </c>
      <c r="J135">
        <v>17.09463378144661</v>
      </c>
      <c r="K135">
        <v>3.007912037431692</v>
      </c>
      <c r="L135">
        <v>963.1731370360023</v>
      </c>
      <c r="M135">
        <v>619.8444133448795</v>
      </c>
      <c r="N135">
        <v>573.2459492945001</v>
      </c>
    </row>
    <row r="136" spans="1:14">
      <c r="A136">
        <v>134</v>
      </c>
      <c r="B136">
        <v>14.78710429357461</v>
      </c>
      <c r="C136">
        <v>1101.929877503368</v>
      </c>
      <c r="D136">
        <v>0.4529297407727917</v>
      </c>
      <c r="E136">
        <v>129.2429025782872</v>
      </c>
      <c r="F136">
        <v>32.25752989654251</v>
      </c>
      <c r="G136">
        <v>38980.30438075417</v>
      </c>
      <c r="H136">
        <v>0.2283717645950478</v>
      </c>
      <c r="I136">
        <v>0.1585935352986165</v>
      </c>
      <c r="J136">
        <v>17.13742156713535</v>
      </c>
      <c r="K136">
        <v>3.007912037431692</v>
      </c>
      <c r="L136">
        <v>963.1731370360023</v>
      </c>
      <c r="M136">
        <v>618.9772631568493</v>
      </c>
      <c r="N136">
        <v>569.3724281340001</v>
      </c>
    </row>
    <row r="137" spans="1:14">
      <c r="A137">
        <v>135</v>
      </c>
      <c r="B137">
        <v>14.92671298871995</v>
      </c>
      <c r="C137">
        <v>1112.912290513064</v>
      </c>
      <c r="D137">
        <v>0.4533231270777916</v>
      </c>
      <c r="E137">
        <v>130.2591196827903</v>
      </c>
      <c r="F137">
        <v>31.93923814354906</v>
      </c>
      <c r="G137">
        <v>38980.37380499633</v>
      </c>
      <c r="H137">
        <v>0.2286768220612748</v>
      </c>
      <c r="I137">
        <v>0.1586683829272045</v>
      </c>
      <c r="J137">
        <v>17.17450276311718</v>
      </c>
      <c r="K137">
        <v>3.007912037431692</v>
      </c>
      <c r="L137">
        <v>963.1731370360023</v>
      </c>
      <c r="M137">
        <v>618.3330979960831</v>
      </c>
      <c r="N137">
        <v>566.484782012779</v>
      </c>
    </row>
    <row r="138" spans="1:14">
      <c r="A138">
        <v>136</v>
      </c>
      <c r="B138">
        <v>15.04252821539322</v>
      </c>
      <c r="C138">
        <v>1121.190048835101</v>
      </c>
      <c r="D138">
        <v>0.4535760368603219</v>
      </c>
      <c r="E138">
        <v>131.0259465674843</v>
      </c>
      <c r="F138">
        <v>31.70362898277883</v>
      </c>
      <c r="G138">
        <v>38980.81910074098</v>
      </c>
      <c r="H138">
        <v>0.2288070749084787</v>
      </c>
      <c r="I138">
        <v>0.1587003608939178</v>
      </c>
      <c r="J138">
        <v>17.20289871233606</v>
      </c>
      <c r="K138">
        <v>3.007912037431692</v>
      </c>
      <c r="L138">
        <v>963.1731370360023</v>
      </c>
      <c r="M138">
        <v>618.0584986559659</v>
      </c>
      <c r="N138">
        <v>564.3410809956807</v>
      </c>
    </row>
    <row r="139" spans="1:14">
      <c r="A139">
        <v>137</v>
      </c>
      <c r="B139">
        <v>15.04085698929111</v>
      </c>
      <c r="C139">
        <v>1120.556905358616</v>
      </c>
      <c r="D139">
        <v>0.4534571472321676</v>
      </c>
      <c r="E139">
        <v>130.9818077933409</v>
      </c>
      <c r="F139">
        <v>31.72134568691722</v>
      </c>
      <c r="G139">
        <v>38980.37835932322</v>
      </c>
      <c r="H139">
        <v>0.2288055971094141</v>
      </c>
      <c r="I139">
        <v>0.1586999980181416</v>
      </c>
      <c r="J139">
        <v>17.19830958932631</v>
      </c>
      <c r="K139">
        <v>3.007912037431692</v>
      </c>
      <c r="L139">
        <v>963.1731370360023</v>
      </c>
      <c r="M139">
        <v>618.0616126641835</v>
      </c>
      <c r="N139">
        <v>564.4051734873008</v>
      </c>
    </row>
    <row r="140" spans="1:14">
      <c r="A140">
        <v>138</v>
      </c>
      <c r="B140">
        <v>15.2108403533756</v>
      </c>
      <c r="C140">
        <v>1133.459471337373</v>
      </c>
      <c r="D140">
        <v>0.4529225195225534</v>
      </c>
      <c r="E140">
        <v>132.2180504960185</v>
      </c>
      <c r="F140">
        <v>31.35853055174474</v>
      </c>
      <c r="G140">
        <v>38976.47936803241</v>
      </c>
      <c r="H140">
        <v>0.2292877011474926</v>
      </c>
      <c r="I140">
        <v>0.1588184596450528</v>
      </c>
      <c r="J140">
        <v>17.23175181886853</v>
      </c>
      <c r="K140">
        <v>3.007912037431692</v>
      </c>
      <c r="L140">
        <v>963.1731370360023</v>
      </c>
      <c r="M140">
        <v>617.047537137982</v>
      </c>
      <c r="N140">
        <v>560.7321583771991</v>
      </c>
    </row>
    <row r="141" spans="1:14">
      <c r="A141">
        <v>139</v>
      </c>
      <c r="B141">
        <v>15.30212409298983</v>
      </c>
      <c r="C141">
        <v>1139.119030099942</v>
      </c>
      <c r="D141">
        <v>0.4525053343123148</v>
      </c>
      <c r="E141">
        <v>132.7654421621419</v>
      </c>
      <c r="F141">
        <v>31.2019625418422</v>
      </c>
      <c r="G141">
        <v>38974.73106159351</v>
      </c>
      <c r="H141">
        <v>0.2294832765002906</v>
      </c>
      <c r="I141">
        <v>0.1588665618829005</v>
      </c>
      <c r="J141">
        <v>17.24567458124808</v>
      </c>
      <c r="K141">
        <v>3.007912037431692</v>
      </c>
      <c r="L141">
        <v>963.1731370360023</v>
      </c>
      <c r="M141">
        <v>616.6371895609124</v>
      </c>
      <c r="N141">
        <v>559.3026059613597</v>
      </c>
    </row>
    <row r="142" spans="1:14">
      <c r="A142">
        <v>140</v>
      </c>
      <c r="B142">
        <v>15.29435317306713</v>
      </c>
      <c r="C142">
        <v>1139.329564867812</v>
      </c>
      <c r="D142">
        <v>0.4528256208911254</v>
      </c>
      <c r="E142">
        <v>132.769588744574</v>
      </c>
      <c r="F142">
        <v>31.19707674342182</v>
      </c>
      <c r="G142">
        <v>38976.73618829854</v>
      </c>
      <c r="H142">
        <v>0.2294843263099721</v>
      </c>
      <c r="I142">
        <v>0.1588668201575143</v>
      </c>
      <c r="J142">
        <v>17.24914940072214</v>
      </c>
      <c r="K142">
        <v>3.007912037431692</v>
      </c>
      <c r="L142">
        <v>963.1731370360023</v>
      </c>
      <c r="M142">
        <v>616.6349885006564</v>
      </c>
      <c r="N142">
        <v>559.3581390615625</v>
      </c>
    </row>
    <row r="143" spans="1:14">
      <c r="A143">
        <v>141</v>
      </c>
      <c r="B143">
        <v>15.47912598024317</v>
      </c>
      <c r="C143">
        <v>1151.77948481609</v>
      </c>
      <c r="D143">
        <v>0.4519315622925157</v>
      </c>
      <c r="E143">
        <v>133.9809548986403</v>
      </c>
      <c r="F143">
        <v>30.86128900197166</v>
      </c>
      <c r="G143">
        <v>38980.03154074031</v>
      </c>
      <c r="H143">
        <v>0.2298687454496933</v>
      </c>
      <c r="I143">
        <v>0.158961446285615</v>
      </c>
      <c r="J143">
        <v>17.2781519509318</v>
      </c>
      <c r="K143">
        <v>3.007912037431692</v>
      </c>
      <c r="L143">
        <v>963.1731370360023</v>
      </c>
      <c r="M143">
        <v>615.8301533701202</v>
      </c>
      <c r="N143">
        <v>555.7877713454011</v>
      </c>
    </row>
    <row r="144" spans="1:14">
      <c r="A144">
        <v>142</v>
      </c>
      <c r="B144">
        <v>15.65881804319428</v>
      </c>
      <c r="C144">
        <v>1165.723015051084</v>
      </c>
      <c r="D144">
        <v>0.452028513711759</v>
      </c>
      <c r="E144">
        <v>135.2936211282009</v>
      </c>
      <c r="F144">
        <v>30.49412028980274</v>
      </c>
      <c r="G144">
        <v>38984.62813695609</v>
      </c>
      <c r="H144">
        <v>0.2303320961681672</v>
      </c>
      <c r="I144">
        <v>0.1590756371732822</v>
      </c>
      <c r="J144">
        <v>17.31718766150878</v>
      </c>
      <c r="K144">
        <v>3.007912037431692</v>
      </c>
      <c r="L144">
        <v>963.1731370360023</v>
      </c>
      <c r="M144">
        <v>614.8630984975144</v>
      </c>
      <c r="N144">
        <v>552.0387573213953</v>
      </c>
    </row>
    <row r="145" spans="1:14">
      <c r="A145">
        <v>143</v>
      </c>
      <c r="B145">
        <v>15.7602289679391</v>
      </c>
      <c r="C145">
        <v>1176.110094611378</v>
      </c>
      <c r="D145">
        <v>0.4521581607140226</v>
      </c>
      <c r="E145">
        <v>136.26176769818</v>
      </c>
      <c r="F145">
        <v>30.2216646254057</v>
      </c>
      <c r="G145">
        <v>38977.24212963595</v>
      </c>
      <c r="H145">
        <v>0.230702083523649</v>
      </c>
      <c r="I145">
        <v>0.1591669251759717</v>
      </c>
      <c r="J145">
        <v>17.34745516626129</v>
      </c>
      <c r="K145">
        <v>3.007912037431692</v>
      </c>
      <c r="L145">
        <v>963.1731370360023</v>
      </c>
      <c r="M145">
        <v>614.093271258322</v>
      </c>
      <c r="N145">
        <v>549.6690157140279</v>
      </c>
    </row>
    <row r="146" spans="1:14">
      <c r="A146">
        <v>144</v>
      </c>
      <c r="B146">
        <v>15.9499924289351</v>
      </c>
      <c r="C146">
        <v>1188.84165570444</v>
      </c>
      <c r="D146">
        <v>0.4524842642851342</v>
      </c>
      <c r="E146">
        <v>137.4708062496547</v>
      </c>
      <c r="F146">
        <v>29.89811854911684</v>
      </c>
      <c r="G146">
        <v>38977.4899625969</v>
      </c>
      <c r="H146">
        <v>0.2310876183994474</v>
      </c>
      <c r="I146">
        <v>0.1592621493384702</v>
      </c>
      <c r="J146">
        <v>17.38035724507091</v>
      </c>
      <c r="K146">
        <v>3.007912037431692</v>
      </c>
      <c r="L146">
        <v>963.1731370360023</v>
      </c>
      <c r="M146">
        <v>613.2933221031431</v>
      </c>
      <c r="N146">
        <v>546.1336169801526</v>
      </c>
    </row>
    <row r="147" spans="1:14">
      <c r="A147">
        <v>145</v>
      </c>
      <c r="B147">
        <v>16.1446608424459</v>
      </c>
      <c r="C147">
        <v>1203.422072124169</v>
      </c>
      <c r="D147">
        <v>0.4527504082298092</v>
      </c>
      <c r="E147">
        <v>138.8394704721181</v>
      </c>
      <c r="F147">
        <v>29.53472335611702</v>
      </c>
      <c r="G147">
        <v>38974.70840750237</v>
      </c>
      <c r="H147">
        <v>0.2315219499676149</v>
      </c>
      <c r="I147">
        <v>0.1593695480304063</v>
      </c>
      <c r="J147">
        <v>17.42024427642153</v>
      </c>
      <c r="K147">
        <v>3.007912037431692</v>
      </c>
      <c r="L147">
        <v>963.1731370360023</v>
      </c>
      <c r="M147">
        <v>612.3948342371541</v>
      </c>
      <c r="N147">
        <v>542.5337937418625</v>
      </c>
    </row>
    <row r="148" spans="1:14">
      <c r="A148">
        <v>146</v>
      </c>
      <c r="B148">
        <v>16.25970439195615</v>
      </c>
      <c r="C148">
        <v>1210.036092348396</v>
      </c>
      <c r="D148">
        <v>0.4528287917753</v>
      </c>
      <c r="E148">
        <v>139.484457084757</v>
      </c>
      <c r="F148">
        <v>29.37339349059654</v>
      </c>
      <c r="G148">
        <v>38974.96500258402</v>
      </c>
      <c r="H148">
        <v>0.2316891602053695</v>
      </c>
      <c r="I148">
        <v>0.1594109291348135</v>
      </c>
      <c r="J148">
        <v>17.43414591380442</v>
      </c>
      <c r="K148">
        <v>3.007912037431692</v>
      </c>
      <c r="L148">
        <v>963.1731370360023</v>
      </c>
      <c r="M148">
        <v>612.0496940951225</v>
      </c>
      <c r="N148">
        <v>540.5751319987808</v>
      </c>
    </row>
    <row r="149" spans="1:14">
      <c r="A149">
        <v>147</v>
      </c>
      <c r="B149">
        <v>16.25751757381244</v>
      </c>
      <c r="C149">
        <v>1209.490812559849</v>
      </c>
      <c r="D149">
        <v>0.4527888174003611</v>
      </c>
      <c r="E149">
        <v>139.4370846756026</v>
      </c>
      <c r="F149">
        <v>29.38664063244995</v>
      </c>
      <c r="G149">
        <v>38974.97615972982</v>
      </c>
      <c r="H149">
        <v>0.2316796186409518</v>
      </c>
      <c r="I149">
        <v>0.1594085672786522</v>
      </c>
      <c r="J149">
        <v>17.43195837549569</v>
      </c>
      <c r="K149">
        <v>3.007912037431692</v>
      </c>
      <c r="L149">
        <v>963.1731370360023</v>
      </c>
      <c r="M149">
        <v>612.0693775488519</v>
      </c>
      <c r="N149">
        <v>540.662515809163</v>
      </c>
    </row>
    <row r="150" spans="1:14">
      <c r="A150">
        <v>148</v>
      </c>
      <c r="B150">
        <v>16.44715532121712</v>
      </c>
      <c r="C150">
        <v>1224.886265646919</v>
      </c>
      <c r="D150">
        <v>0.4527009366682712</v>
      </c>
      <c r="E150">
        <v>140.8735741921876</v>
      </c>
      <c r="F150">
        <v>29.0175018146155</v>
      </c>
      <c r="G150">
        <v>38975.51131805164</v>
      </c>
      <c r="H150">
        <v>0.232158127275164</v>
      </c>
      <c r="I150">
        <v>0.1595270908557541</v>
      </c>
      <c r="J150">
        <v>17.47413882568723</v>
      </c>
      <c r="K150">
        <v>3.007912037431692</v>
      </c>
      <c r="L150">
        <v>963.1731370360023</v>
      </c>
      <c r="M150">
        <v>611.0839462770676</v>
      </c>
      <c r="N150">
        <v>537.1636760943478</v>
      </c>
    </row>
    <row r="151" spans="1:14">
      <c r="A151">
        <v>149</v>
      </c>
      <c r="B151">
        <v>16.58567516078194</v>
      </c>
      <c r="C151">
        <v>1234.36141624529</v>
      </c>
      <c r="D151">
        <v>0.4526074978938376</v>
      </c>
      <c r="E151">
        <v>141.7811911986083</v>
      </c>
      <c r="F151">
        <v>28.79497900718696</v>
      </c>
      <c r="G151">
        <v>38976.05458196692</v>
      </c>
      <c r="H151">
        <v>0.2324438483254136</v>
      </c>
      <c r="I151">
        <v>0.1595979367010537</v>
      </c>
      <c r="J151">
        <v>17.49581986950594</v>
      </c>
      <c r="K151">
        <v>3.007912037431692</v>
      </c>
      <c r="L151">
        <v>963.1731370360023</v>
      </c>
      <c r="M151">
        <v>610.4971795016162</v>
      </c>
      <c r="N151">
        <v>534.7559865868155</v>
      </c>
    </row>
    <row r="152" spans="1:14">
      <c r="A152">
        <v>150</v>
      </c>
      <c r="B152">
        <v>16.74771985856147</v>
      </c>
      <c r="C152">
        <v>1247.139550090436</v>
      </c>
      <c r="D152">
        <v>0.4522088952205246</v>
      </c>
      <c r="E152">
        <v>142.9828812134645</v>
      </c>
      <c r="F152">
        <v>28.5002879603962</v>
      </c>
      <c r="G152">
        <v>38976.9050545903</v>
      </c>
      <c r="H152">
        <v>0.232901865728225</v>
      </c>
      <c r="I152">
        <v>0.1597116202813469</v>
      </c>
      <c r="J152">
        <v>17.52749782817138</v>
      </c>
      <c r="K152">
        <v>3.007912037431692</v>
      </c>
      <c r="L152">
        <v>963.1731370360023</v>
      </c>
      <c r="M152">
        <v>609.5591269599792</v>
      </c>
      <c r="N152">
        <v>531.8732231710543</v>
      </c>
    </row>
    <row r="153" spans="1:14">
      <c r="A153">
        <v>151</v>
      </c>
      <c r="B153">
        <v>16.8899577526972</v>
      </c>
      <c r="C153">
        <v>1257.569874660097</v>
      </c>
      <c r="D153">
        <v>0.4517402405734249</v>
      </c>
      <c r="E153">
        <v>143.9784751040702</v>
      </c>
      <c r="F153">
        <v>28.26427744662797</v>
      </c>
      <c r="G153">
        <v>38977.84013766575</v>
      </c>
      <c r="H153">
        <v>0.2332638710359592</v>
      </c>
      <c r="I153">
        <v>0.1598015738614674</v>
      </c>
      <c r="J153">
        <v>17.55071564445722</v>
      </c>
      <c r="K153">
        <v>3.007912037431692</v>
      </c>
      <c r="L153">
        <v>963.1731370360023</v>
      </c>
      <c r="M153">
        <v>608.8199245631499</v>
      </c>
      <c r="N153">
        <v>529.4441051791038</v>
      </c>
    </row>
    <row r="154" spans="1:14">
      <c r="A154">
        <v>152</v>
      </c>
      <c r="B154">
        <v>16.96641379725367</v>
      </c>
      <c r="C154">
        <v>1262.658441415693</v>
      </c>
      <c r="D154">
        <v>0.4512919244083995</v>
      </c>
      <c r="E154">
        <v>144.4839931306014</v>
      </c>
      <c r="F154">
        <v>28.15067226661942</v>
      </c>
      <c r="G154">
        <v>38978.6003837848</v>
      </c>
      <c r="H154">
        <v>0.2334795677916803</v>
      </c>
      <c r="I154">
        <v>0.1598552139968518</v>
      </c>
      <c r="J154">
        <v>17.5585332896141</v>
      </c>
      <c r="K154">
        <v>3.007912037431692</v>
      </c>
      <c r="L154">
        <v>963.1731370360023</v>
      </c>
      <c r="M154">
        <v>608.380403166729</v>
      </c>
      <c r="N154">
        <v>528.1152699319415</v>
      </c>
    </row>
    <row r="155" spans="1:14">
      <c r="A155">
        <v>153</v>
      </c>
      <c r="B155">
        <v>16.92419368635806</v>
      </c>
      <c r="C155">
        <v>1259.63162815561</v>
      </c>
      <c r="D155">
        <v>0.4510168825666057</v>
      </c>
      <c r="E155">
        <v>144.2177681906293</v>
      </c>
      <c r="F155">
        <v>28.21845083512647</v>
      </c>
      <c r="G155">
        <v>38978.93878479629</v>
      </c>
      <c r="H155">
        <v>0.2335221365869558</v>
      </c>
      <c r="I155">
        <v>0.1598658038661485</v>
      </c>
      <c r="J155">
        <v>17.54713324510256</v>
      </c>
      <c r="K155">
        <v>3.007912037431692</v>
      </c>
      <c r="L155">
        <v>963.1731370360023</v>
      </c>
      <c r="M155">
        <v>608.2937428132627</v>
      </c>
      <c r="N155">
        <v>528.6817721778925</v>
      </c>
    </row>
    <row r="156" spans="1:14">
      <c r="A156">
        <v>154</v>
      </c>
      <c r="B156">
        <v>16.92292387908189</v>
      </c>
      <c r="C156">
        <v>1258.906033404122</v>
      </c>
      <c r="D156">
        <v>0.4509071107907606</v>
      </c>
      <c r="E156">
        <v>144.1654773464164</v>
      </c>
      <c r="F156">
        <v>28.23482913205629</v>
      </c>
      <c r="G156">
        <v>38979.2259387978</v>
      </c>
      <c r="H156">
        <v>0.233517284862692</v>
      </c>
      <c r="I156">
        <v>0.159864596837216</v>
      </c>
      <c r="J156">
        <v>17.54287484537129</v>
      </c>
      <c r="K156">
        <v>3.007912037431692</v>
      </c>
      <c r="L156">
        <v>963.1731370360023</v>
      </c>
      <c r="M156">
        <v>608.303618464698</v>
      </c>
      <c r="N156">
        <v>528.7758574335626</v>
      </c>
    </row>
    <row r="157" spans="1:14">
      <c r="A157">
        <v>155</v>
      </c>
      <c r="B157">
        <v>17.15054859795046</v>
      </c>
      <c r="C157">
        <v>1276.103108180311</v>
      </c>
      <c r="D157">
        <v>0.4512727661728497</v>
      </c>
      <c r="E157">
        <v>145.7723421085359</v>
      </c>
      <c r="F157">
        <v>27.8535734299238</v>
      </c>
      <c r="G157">
        <v>38977.29570154613</v>
      </c>
      <c r="H157">
        <v>0.2340146168251921</v>
      </c>
      <c r="I157">
        <v>0.1599884078135451</v>
      </c>
      <c r="J157">
        <v>17.58694370609972</v>
      </c>
      <c r="K157">
        <v>3.007912037431692</v>
      </c>
      <c r="L157">
        <v>963.1731370360023</v>
      </c>
      <c r="M157">
        <v>607.2931083912232</v>
      </c>
      <c r="N157">
        <v>524.9512686870609</v>
      </c>
    </row>
    <row r="158" spans="1:14">
      <c r="A158">
        <v>156</v>
      </c>
      <c r="B158">
        <v>17.21598515777663</v>
      </c>
      <c r="C158">
        <v>1282.161848190475</v>
      </c>
      <c r="D158">
        <v>0.4511437143811701</v>
      </c>
      <c r="E158">
        <v>146.339723234865</v>
      </c>
      <c r="F158">
        <v>27.72312465623979</v>
      </c>
      <c r="G158">
        <v>38980.29793955619</v>
      </c>
      <c r="H158">
        <v>0.2342248790634727</v>
      </c>
      <c r="I158">
        <v>0.1600408030335091</v>
      </c>
      <c r="J158">
        <v>17.60196840696039</v>
      </c>
      <c r="K158">
        <v>3.007912037431692</v>
      </c>
      <c r="L158">
        <v>963.1731370360023</v>
      </c>
      <c r="M158">
        <v>606.8669782290945</v>
      </c>
      <c r="N158">
        <v>523.8999943076012</v>
      </c>
    </row>
    <row r="159" spans="1:14">
      <c r="A159">
        <v>157</v>
      </c>
      <c r="B159">
        <v>17.21961933229592</v>
      </c>
      <c r="C159">
        <v>1281.595728990556</v>
      </c>
      <c r="D159">
        <v>0.4508724116011742</v>
      </c>
      <c r="E159">
        <v>146.3016496052712</v>
      </c>
      <c r="F159">
        <v>27.73466179020337</v>
      </c>
      <c r="G159">
        <v>38978.48063648195</v>
      </c>
      <c r="H159">
        <v>0.2342121957771448</v>
      </c>
      <c r="I159">
        <v>0.1600376416397552</v>
      </c>
      <c r="J159">
        <v>17.59816082048725</v>
      </c>
      <c r="K159">
        <v>3.007912037431692</v>
      </c>
      <c r="L159">
        <v>963.1731370360023</v>
      </c>
      <c r="M159">
        <v>606.8926645733568</v>
      </c>
      <c r="N159">
        <v>523.9680741523625</v>
      </c>
    </row>
    <row r="160" spans="1:14">
      <c r="A160">
        <v>158</v>
      </c>
      <c r="B160">
        <v>17.25448785061366</v>
      </c>
      <c r="C160">
        <v>1286.039874369559</v>
      </c>
      <c r="D160">
        <v>0.4515906134193011</v>
      </c>
      <c r="E160">
        <v>146.6893810044724</v>
      </c>
      <c r="F160">
        <v>27.63976582105639</v>
      </c>
      <c r="G160">
        <v>38980.9143740683</v>
      </c>
      <c r="H160">
        <v>0.2343393695999544</v>
      </c>
      <c r="I160">
        <v>0.1600693454841195</v>
      </c>
      <c r="J160">
        <v>17.61362578460666</v>
      </c>
      <c r="K160">
        <v>3.007912037431692</v>
      </c>
      <c r="L160">
        <v>963.1731370360023</v>
      </c>
      <c r="M160">
        <v>606.6352172119564</v>
      </c>
      <c r="N160">
        <v>523.0194641370653</v>
      </c>
    </row>
    <row r="161" spans="1:14">
      <c r="A161">
        <v>159</v>
      </c>
      <c r="B161">
        <v>17.2415494588791</v>
      </c>
      <c r="C161">
        <v>1286.270003632593</v>
      </c>
      <c r="D161">
        <v>0.4519300500658383</v>
      </c>
      <c r="E161">
        <v>146.6967066714011</v>
      </c>
      <c r="F161">
        <v>27.6329817318065</v>
      </c>
      <c r="G161">
        <v>38976.18347093779</v>
      </c>
      <c r="H161">
        <v>0.2343713641013069</v>
      </c>
      <c r="I161">
        <v>0.160077323285499</v>
      </c>
      <c r="J161">
        <v>17.61625610564056</v>
      </c>
      <c r="K161">
        <v>3.007912037431692</v>
      </c>
      <c r="L161">
        <v>963.1731370360023</v>
      </c>
      <c r="M161">
        <v>606.5704856406533</v>
      </c>
      <c r="N161">
        <v>523.0626034123517</v>
      </c>
    </row>
    <row r="162" spans="1:14">
      <c r="A162">
        <v>160</v>
      </c>
      <c r="B162">
        <v>17.46608207535278</v>
      </c>
      <c r="C162">
        <v>1302.189391680434</v>
      </c>
      <c r="D162">
        <v>0.451870040504505</v>
      </c>
      <c r="E162">
        <v>148.1951927235123</v>
      </c>
      <c r="F162">
        <v>27.29597012780989</v>
      </c>
      <c r="G162">
        <v>38978.27791795763</v>
      </c>
      <c r="H162">
        <v>0.234877900595681</v>
      </c>
      <c r="I162">
        <v>0.1602037197914522</v>
      </c>
      <c r="J162">
        <v>17.65331394204095</v>
      </c>
      <c r="K162">
        <v>3.007912037431692</v>
      </c>
      <c r="L162">
        <v>963.1731370360023</v>
      </c>
      <c r="M162">
        <v>605.5476468429829</v>
      </c>
      <c r="N162">
        <v>519.5154722729807</v>
      </c>
    </row>
    <row r="163" spans="1:14">
      <c r="A163">
        <v>161</v>
      </c>
      <c r="B163">
        <v>17.60760925831111</v>
      </c>
      <c r="C163">
        <v>1314.054889058623</v>
      </c>
      <c r="D163">
        <v>0.4514679144933645</v>
      </c>
      <c r="E163">
        <v>149.3044246015127</v>
      </c>
      <c r="F163">
        <v>27.04865565794334</v>
      </c>
      <c r="G163">
        <v>38976.06886540479</v>
      </c>
      <c r="H163">
        <v>0.2352863936356873</v>
      </c>
      <c r="I163">
        <v>0.1603057773945956</v>
      </c>
      <c r="J163">
        <v>17.68156110609961</v>
      </c>
      <c r="K163">
        <v>3.007912037431692</v>
      </c>
      <c r="L163">
        <v>963.1731370360023</v>
      </c>
      <c r="M163">
        <v>604.7255022693465</v>
      </c>
      <c r="N163">
        <v>517.2445977472955</v>
      </c>
    </row>
    <row r="164" spans="1:14">
      <c r="A164">
        <v>162</v>
      </c>
      <c r="B164">
        <v>17.75825342226265</v>
      </c>
      <c r="C164">
        <v>1325.031843960082</v>
      </c>
      <c r="D164">
        <v>0.4510705980583642</v>
      </c>
      <c r="E164">
        <v>150.3440673248067</v>
      </c>
      <c r="F164">
        <v>26.82473108357521</v>
      </c>
      <c r="G164">
        <v>38976.47822864348</v>
      </c>
      <c r="H164">
        <v>0.2356805834579954</v>
      </c>
      <c r="I164">
        <v>0.1604043679076819</v>
      </c>
      <c r="J164">
        <v>17.70497909149747</v>
      </c>
      <c r="K164">
        <v>3.007912037431692</v>
      </c>
      <c r="L164">
        <v>963.1731370360023</v>
      </c>
      <c r="M164">
        <v>603.9344326388189</v>
      </c>
      <c r="N164">
        <v>514.9667618637533</v>
      </c>
    </row>
    <row r="165" spans="1:14">
      <c r="A165">
        <v>163</v>
      </c>
      <c r="B165">
        <v>17.80771894038318</v>
      </c>
      <c r="C165">
        <v>1330.564606631597</v>
      </c>
      <c r="D165">
        <v>0.4509040709176008</v>
      </c>
      <c r="E165">
        <v>150.8426439277034</v>
      </c>
      <c r="F165">
        <v>26.71323087110508</v>
      </c>
      <c r="G165">
        <v>38976.59149757944</v>
      </c>
      <c r="H165">
        <v>0.2359081588888087</v>
      </c>
      <c r="I165">
        <v>0.1604613341361716</v>
      </c>
      <c r="J165">
        <v>17.72044383538269</v>
      </c>
      <c r="K165">
        <v>3.007912037431692</v>
      </c>
      <c r="L165">
        <v>963.1731370360023</v>
      </c>
      <c r="M165">
        <v>603.4787476834434</v>
      </c>
      <c r="N165">
        <v>514.1213824012534</v>
      </c>
    </row>
    <row r="166" spans="1:14">
      <c r="A166">
        <v>164</v>
      </c>
      <c r="B166">
        <v>17.80761425218614</v>
      </c>
      <c r="C166">
        <v>1330.773946726804</v>
      </c>
      <c r="D166">
        <v>0.4509563191263372</v>
      </c>
      <c r="E166">
        <v>150.8583311004502</v>
      </c>
      <c r="F166">
        <v>26.70902035272699</v>
      </c>
      <c r="G166">
        <v>38976.56930184755</v>
      </c>
      <c r="H166">
        <v>0.2359076615984895</v>
      </c>
      <c r="I166">
        <v>0.1604612096175686</v>
      </c>
      <c r="J166">
        <v>17.72162912714798</v>
      </c>
      <c r="K166">
        <v>3.007912037431692</v>
      </c>
      <c r="L166">
        <v>963.1731370360023</v>
      </c>
      <c r="M166">
        <v>603.4797426200585</v>
      </c>
      <c r="N166">
        <v>514.1254635765905</v>
      </c>
    </row>
    <row r="167" spans="1:14">
      <c r="A167">
        <v>165</v>
      </c>
      <c r="B167">
        <v>17.98579988840726</v>
      </c>
      <c r="C167">
        <v>1342.915809683932</v>
      </c>
      <c r="D167">
        <v>0.4507772055762678</v>
      </c>
      <c r="E167">
        <v>152.0142428078319</v>
      </c>
      <c r="F167">
        <v>26.46763708877681</v>
      </c>
      <c r="G167">
        <v>38976.84902882787</v>
      </c>
      <c r="H167">
        <v>0.2363274335921628</v>
      </c>
      <c r="I167">
        <v>0.1605663770635837</v>
      </c>
      <c r="J167">
        <v>17.74608351315908</v>
      </c>
      <c r="K167">
        <v>3.007912037431692</v>
      </c>
      <c r="L167">
        <v>963.1731370360023</v>
      </c>
      <c r="M167">
        <v>602.6411590314913</v>
      </c>
      <c r="N167">
        <v>511.4930416239483</v>
      </c>
    </row>
    <row r="168" spans="1:14">
      <c r="A168">
        <v>166</v>
      </c>
      <c r="B168">
        <v>18.09656611108549</v>
      </c>
      <c r="C168">
        <v>1352.001484667139</v>
      </c>
      <c r="D168">
        <v>0.4507025701401653</v>
      </c>
      <c r="E168">
        <v>152.852681776496</v>
      </c>
      <c r="F168">
        <v>26.28976951929547</v>
      </c>
      <c r="G168">
        <v>38976.84728912628</v>
      </c>
      <c r="H168">
        <v>0.2366475473784956</v>
      </c>
      <c r="I168">
        <v>0.1606466559519777</v>
      </c>
      <c r="J168">
        <v>17.76812106935112</v>
      </c>
      <c r="K168">
        <v>3.007912037431692</v>
      </c>
      <c r="L168">
        <v>963.1731370360023</v>
      </c>
      <c r="M168">
        <v>602.0033556254366</v>
      </c>
      <c r="N168">
        <v>509.8004237425603</v>
      </c>
    </row>
    <row r="169" spans="1:14">
      <c r="A169">
        <v>167</v>
      </c>
      <c r="B169">
        <v>18.31102572021118</v>
      </c>
      <c r="C169">
        <v>1367.423149315774</v>
      </c>
      <c r="D169">
        <v>0.4508302234521633</v>
      </c>
      <c r="E169">
        <v>154.3008390207283</v>
      </c>
      <c r="F169">
        <v>25.99325223955049</v>
      </c>
      <c r="G169">
        <v>38976.78212256838</v>
      </c>
      <c r="H169">
        <v>0.2371088407953195</v>
      </c>
      <c r="I169">
        <v>0.1607624606308231</v>
      </c>
      <c r="J169">
        <v>17.80189185952146</v>
      </c>
      <c r="K169">
        <v>3.007912037431692</v>
      </c>
      <c r="L169">
        <v>963.1731370360023</v>
      </c>
      <c r="M169">
        <v>601.086824424748</v>
      </c>
      <c r="N169">
        <v>506.6721160471603</v>
      </c>
    </row>
    <row r="170" spans="1:14">
      <c r="A170">
        <v>168</v>
      </c>
      <c r="B170">
        <v>18.47546304094578</v>
      </c>
      <c r="C170">
        <v>1380.024570724767</v>
      </c>
      <c r="D170">
        <v>0.4510873885206064</v>
      </c>
      <c r="E170">
        <v>155.4672283331011</v>
      </c>
      <c r="F170">
        <v>25.75578603978325</v>
      </c>
      <c r="G170">
        <v>38976.46759229919</v>
      </c>
      <c r="H170">
        <v>0.2374942987707764</v>
      </c>
      <c r="I170">
        <v>0.1608593361695664</v>
      </c>
      <c r="J170">
        <v>17.83138981192821</v>
      </c>
      <c r="K170">
        <v>3.007912037431692</v>
      </c>
      <c r="L170">
        <v>963.1731370360023</v>
      </c>
      <c r="M170">
        <v>600.3232779076454</v>
      </c>
      <c r="N170">
        <v>504.2442814706246</v>
      </c>
    </row>
    <row r="171" spans="1:14">
      <c r="A171">
        <v>169</v>
      </c>
      <c r="B171">
        <v>18.60630183898726</v>
      </c>
      <c r="C171">
        <v>1390.673422057812</v>
      </c>
      <c r="D171">
        <v>0.4513861885586778</v>
      </c>
      <c r="E171">
        <v>156.4362468509336</v>
      </c>
      <c r="F171">
        <v>25.55844824080853</v>
      </c>
      <c r="G171">
        <v>38976.14180090285</v>
      </c>
      <c r="H171">
        <v>0.2377870542960362</v>
      </c>
      <c r="I171">
        <v>0.1609329792877688</v>
      </c>
      <c r="J171">
        <v>17.85846221171362</v>
      </c>
      <c r="K171">
        <v>3.007912037431692</v>
      </c>
      <c r="L171">
        <v>963.1731370360023</v>
      </c>
      <c r="M171">
        <v>599.7447623966158</v>
      </c>
      <c r="N171">
        <v>502.3196632224231</v>
      </c>
    </row>
    <row r="172" spans="1:14">
      <c r="A172">
        <v>170</v>
      </c>
      <c r="B172">
        <v>18.73731126444381</v>
      </c>
      <c r="C172">
        <v>1400.62030730181</v>
      </c>
      <c r="D172">
        <v>0.4515789640386151</v>
      </c>
      <c r="E172">
        <v>157.3476600683475</v>
      </c>
      <c r="F172">
        <v>25.37689599978622</v>
      </c>
      <c r="G172">
        <v>38976.02419301083</v>
      </c>
      <c r="H172">
        <v>0.2379674748203076</v>
      </c>
      <c r="I172">
        <v>0.1609783927397136</v>
      </c>
      <c r="J172">
        <v>17.88303355129907</v>
      </c>
      <c r="K172">
        <v>3.007912037431692</v>
      </c>
      <c r="L172">
        <v>963.1731370360023</v>
      </c>
      <c r="M172">
        <v>599.3888318208943</v>
      </c>
      <c r="N172">
        <v>500.5036741194608</v>
      </c>
    </row>
    <row r="173" spans="1:14">
      <c r="A173">
        <v>171</v>
      </c>
      <c r="B173">
        <v>18.73437845964774</v>
      </c>
      <c r="C173">
        <v>1399.71590507137</v>
      </c>
      <c r="D173">
        <v>0.4514765277569512</v>
      </c>
      <c r="E173">
        <v>157.2794250293188</v>
      </c>
      <c r="F173">
        <v>25.39338938654171</v>
      </c>
      <c r="G173">
        <v>38976.29446186338</v>
      </c>
      <c r="H173">
        <v>0.2379577273456098</v>
      </c>
      <c r="I173">
        <v>0.1609759386608831</v>
      </c>
      <c r="J173">
        <v>17.87884771296846</v>
      </c>
      <c r="K173">
        <v>3.007912037431692</v>
      </c>
      <c r="L173">
        <v>963.1731370360023</v>
      </c>
      <c r="M173">
        <v>599.4080498192122</v>
      </c>
      <c r="N173">
        <v>500.6232834270412</v>
      </c>
    </row>
    <row r="174" spans="1:14">
      <c r="A174">
        <v>172</v>
      </c>
      <c r="B174">
        <v>18.85220398555122</v>
      </c>
      <c r="C174">
        <v>1407.948414478122</v>
      </c>
      <c r="D174">
        <v>0.4508351307157558</v>
      </c>
      <c r="E174">
        <v>158.066220923328</v>
      </c>
      <c r="F174">
        <v>25.24591040342179</v>
      </c>
      <c r="G174">
        <v>38979.11149494634</v>
      </c>
      <c r="H174">
        <v>0.2383168545870911</v>
      </c>
      <c r="I174">
        <v>0.1610663961959456</v>
      </c>
      <c r="J174">
        <v>17.89303807137712</v>
      </c>
      <c r="K174">
        <v>3.007912037431692</v>
      </c>
      <c r="L174">
        <v>963.1731370360023</v>
      </c>
      <c r="M174">
        <v>598.7008763096966</v>
      </c>
      <c r="N174">
        <v>499.0885018603961</v>
      </c>
    </row>
    <row r="175" spans="1:14">
      <c r="A175">
        <v>173</v>
      </c>
      <c r="B175">
        <v>18.92300880243652</v>
      </c>
      <c r="C175">
        <v>1415.292417486032</v>
      </c>
      <c r="D175">
        <v>0.451067646622906</v>
      </c>
      <c r="E175">
        <v>158.7318929166877</v>
      </c>
      <c r="F175">
        <v>25.11375654002352</v>
      </c>
      <c r="G175">
        <v>38975.85085720859</v>
      </c>
      <c r="H175">
        <v>0.2386276493252484</v>
      </c>
      <c r="I175">
        <v>0.161144748705253</v>
      </c>
      <c r="J175">
        <v>17.91107693759946</v>
      </c>
      <c r="K175">
        <v>3.007912037431692</v>
      </c>
      <c r="L175">
        <v>963.1731370360023</v>
      </c>
      <c r="M175">
        <v>598.0903283658567</v>
      </c>
      <c r="N175">
        <v>497.9812766351271</v>
      </c>
    </row>
    <row r="176" spans="1:14">
      <c r="A176">
        <v>174</v>
      </c>
      <c r="B176">
        <v>18.98014894440098</v>
      </c>
      <c r="C176">
        <v>1418.113226097158</v>
      </c>
      <c r="D176">
        <v>0.4508834096671741</v>
      </c>
      <c r="E176">
        <v>158.9991431250147</v>
      </c>
      <c r="F176">
        <v>25.07019352254721</v>
      </c>
      <c r="G176">
        <v>38993.97847611649</v>
      </c>
      <c r="H176">
        <v>0.2387212453477168</v>
      </c>
      <c r="I176">
        <v>0.1611683571463535</v>
      </c>
      <c r="J176">
        <v>17.91624411694577</v>
      </c>
      <c r="K176">
        <v>3.007912037431692</v>
      </c>
      <c r="L176">
        <v>963.1731370360023</v>
      </c>
      <c r="M176">
        <v>597.9067246158173</v>
      </c>
      <c r="N176">
        <v>497.2605300056474</v>
      </c>
    </row>
    <row r="177" spans="1:14">
      <c r="A177">
        <v>175</v>
      </c>
      <c r="B177">
        <v>18.97636134136622</v>
      </c>
      <c r="C177">
        <v>1418.443515581069</v>
      </c>
      <c r="D177">
        <v>0.4511238681851504</v>
      </c>
      <c r="E177">
        <v>159.0155769505109</v>
      </c>
      <c r="F177">
        <v>25.0646669028235</v>
      </c>
      <c r="G177">
        <v>38994.86092285637</v>
      </c>
      <c r="H177">
        <v>0.2387272711711738</v>
      </c>
      <c r="I177">
        <v>0.1611698772846174</v>
      </c>
      <c r="J177">
        <v>17.91908753958748</v>
      </c>
      <c r="K177">
        <v>3.007912037431692</v>
      </c>
      <c r="L177">
        <v>963.1731370360023</v>
      </c>
      <c r="M177">
        <v>597.8949081541523</v>
      </c>
      <c r="N177">
        <v>497.2699522695979</v>
      </c>
    </row>
    <row r="178" spans="1:14">
      <c r="A178">
        <v>176</v>
      </c>
      <c r="B178">
        <v>19.03482679916646</v>
      </c>
      <c r="C178">
        <v>1421.251226649127</v>
      </c>
      <c r="D178">
        <v>0.4503496651597705</v>
      </c>
      <c r="E178">
        <v>159.3122271413687</v>
      </c>
      <c r="F178">
        <v>25.01372398940666</v>
      </c>
      <c r="G178">
        <v>38990.80425185134</v>
      </c>
      <c r="H178">
        <v>0.2388458442364271</v>
      </c>
      <c r="I178">
        <v>0.1611997946745586</v>
      </c>
      <c r="J178">
        <v>17.91968849218278</v>
      </c>
      <c r="K178">
        <v>3.007912037431692</v>
      </c>
      <c r="L178">
        <v>963.1731370360023</v>
      </c>
      <c r="M178">
        <v>597.6624923326564</v>
      </c>
      <c r="N178">
        <v>496.6664965896919</v>
      </c>
    </row>
    <row r="179" spans="1:14">
      <c r="A179">
        <v>177</v>
      </c>
      <c r="B179">
        <v>19.03593802441366</v>
      </c>
      <c r="C179">
        <v>1421.8250555404</v>
      </c>
      <c r="D179">
        <v>0.4500780842839725</v>
      </c>
      <c r="E179">
        <v>159.3673420253112</v>
      </c>
      <c r="F179">
        <v>25.00333343107123</v>
      </c>
      <c r="G179">
        <v>38989.9643344935</v>
      </c>
      <c r="H179">
        <v>0.2388718702719117</v>
      </c>
      <c r="I179">
        <v>0.1612063625967311</v>
      </c>
      <c r="J179">
        <v>17.92067842881766</v>
      </c>
      <c r="K179">
        <v>3.007912037431692</v>
      </c>
      <c r="L179">
        <v>963.1731370360023</v>
      </c>
      <c r="M179">
        <v>597.6115046166819</v>
      </c>
      <c r="N179">
        <v>496.685081864193</v>
      </c>
    </row>
    <row r="180" spans="1:14">
      <c r="A180">
        <v>178</v>
      </c>
      <c r="B180">
        <v>19.22286127637312</v>
      </c>
      <c r="C180">
        <v>1434.589465422276</v>
      </c>
      <c r="D180">
        <v>0.4497301971305554</v>
      </c>
      <c r="E180">
        <v>160.5776413449477</v>
      </c>
      <c r="F180">
        <v>24.78100913711218</v>
      </c>
      <c r="G180">
        <v>38990.38174710608</v>
      </c>
      <c r="H180">
        <v>0.239310633408117</v>
      </c>
      <c r="I180">
        <v>0.1613171561232748</v>
      </c>
      <c r="J180">
        <v>17.94419540851241</v>
      </c>
      <c r="K180">
        <v>3.007912037431692</v>
      </c>
      <c r="L180">
        <v>963.1731370360023</v>
      </c>
      <c r="M180">
        <v>596.753332014789</v>
      </c>
      <c r="N180">
        <v>494.3090752648946</v>
      </c>
    </row>
    <row r="181" spans="1:14">
      <c r="A181">
        <v>179</v>
      </c>
      <c r="B181">
        <v>19.38532669042561</v>
      </c>
      <c r="C181">
        <v>1446.588040115513</v>
      </c>
      <c r="D181">
        <v>0.4499126806193848</v>
      </c>
      <c r="E181">
        <v>161.6939123914726</v>
      </c>
      <c r="F181">
        <v>24.57373132497029</v>
      </c>
      <c r="G181">
        <v>38985.36411726543</v>
      </c>
      <c r="H181">
        <v>0.2396919406959639</v>
      </c>
      <c r="I181">
        <v>0.1614135444928493</v>
      </c>
      <c r="J181">
        <v>17.9692203279718</v>
      </c>
      <c r="K181">
        <v>3.007912037431692</v>
      </c>
      <c r="L181">
        <v>963.1731370360023</v>
      </c>
      <c r="M181">
        <v>596.009691717334</v>
      </c>
      <c r="N181">
        <v>492.1450650579075</v>
      </c>
    </row>
    <row r="182" spans="1:14">
      <c r="A182">
        <v>180</v>
      </c>
      <c r="B182">
        <v>19.48314267252618</v>
      </c>
      <c r="C182">
        <v>1451.827438796703</v>
      </c>
      <c r="D182">
        <v>0.4499605169312441</v>
      </c>
      <c r="E182">
        <v>162.2069363326809</v>
      </c>
      <c r="F182">
        <v>24.48505884624853</v>
      </c>
      <c r="G182">
        <v>38985.39299290864</v>
      </c>
      <c r="H182">
        <v>0.2398274035474806</v>
      </c>
      <c r="I182">
        <v>0.1614478104006369</v>
      </c>
      <c r="J182">
        <v>17.97652752638221</v>
      </c>
      <c r="K182">
        <v>3.007912037431692</v>
      </c>
      <c r="L182">
        <v>963.1731370360023</v>
      </c>
      <c r="M182">
        <v>595.745987405347</v>
      </c>
      <c r="N182">
        <v>490.9555802690276</v>
      </c>
    </row>
    <row r="183" spans="1:14">
      <c r="A183">
        <v>181</v>
      </c>
      <c r="B183">
        <v>19.47776639591422</v>
      </c>
      <c r="C183">
        <v>1451.055284879171</v>
      </c>
      <c r="D183">
        <v>0.4499292162110656</v>
      </c>
      <c r="E183">
        <v>162.1382656506468</v>
      </c>
      <c r="F183">
        <v>24.49807311748271</v>
      </c>
      <c r="G183">
        <v>38985.34937879679</v>
      </c>
      <c r="H183">
        <v>0.2398096666726658</v>
      </c>
      <c r="I183">
        <v>0.1614433230946535</v>
      </c>
      <c r="J183">
        <v>17.97443093363485</v>
      </c>
      <c r="K183">
        <v>3.007912037431692</v>
      </c>
      <c r="L183">
        <v>963.1731370360023</v>
      </c>
      <c r="M183">
        <v>595.7805013120737</v>
      </c>
      <c r="N183">
        <v>491.0724911044123</v>
      </c>
    </row>
    <row r="184" spans="1:14">
      <c r="A184">
        <v>182</v>
      </c>
      <c r="B184">
        <v>19.64640498725768</v>
      </c>
      <c r="C184">
        <v>1464.488918494304</v>
      </c>
      <c r="D184">
        <v>0.449836507807142</v>
      </c>
      <c r="E184">
        <v>163.3788475455235</v>
      </c>
      <c r="F184">
        <v>24.27339734143747</v>
      </c>
      <c r="G184">
        <v>38985.47528732603</v>
      </c>
      <c r="H184">
        <v>0.240247934957208</v>
      </c>
      <c r="I184">
        <v>0.1615542625630894</v>
      </c>
      <c r="J184">
        <v>18.00313443353831</v>
      </c>
      <c r="K184">
        <v>3.007912037431692</v>
      </c>
      <c r="L184">
        <v>963.1731370360023</v>
      </c>
      <c r="M184">
        <v>594.9289420229204</v>
      </c>
      <c r="N184">
        <v>488.8506523409422</v>
      </c>
    </row>
    <row r="185" spans="1:14">
      <c r="A185">
        <v>183</v>
      </c>
      <c r="B185">
        <v>19.76516369861609</v>
      </c>
      <c r="C185">
        <v>1472.120161435041</v>
      </c>
      <c r="D185">
        <v>0.4497434708292782</v>
      </c>
      <c r="E185">
        <v>164.1080048917204</v>
      </c>
      <c r="F185">
        <v>24.14761145439613</v>
      </c>
      <c r="G185">
        <v>38985.60379087007</v>
      </c>
      <c r="H185">
        <v>0.2404885567356129</v>
      </c>
      <c r="I185">
        <v>0.1616152251845595</v>
      </c>
      <c r="J185">
        <v>18.01589671744652</v>
      </c>
      <c r="K185">
        <v>3.007912037431692</v>
      </c>
      <c r="L185">
        <v>963.1731370360023</v>
      </c>
      <c r="M185">
        <v>594.4625256638393</v>
      </c>
      <c r="N185">
        <v>487.4209160848973</v>
      </c>
    </row>
    <row r="186" spans="1:14">
      <c r="A186">
        <v>184</v>
      </c>
      <c r="B186">
        <v>19.8870545255738</v>
      </c>
      <c r="C186">
        <v>1481.022622367908</v>
      </c>
      <c r="D186">
        <v>0.4493319869423114</v>
      </c>
      <c r="E186">
        <v>164.9402840784915</v>
      </c>
      <c r="F186">
        <v>24.00244084282296</v>
      </c>
      <c r="G186">
        <v>38985.54820637399</v>
      </c>
      <c r="H186">
        <v>0.2408569063547555</v>
      </c>
      <c r="I186">
        <v>0.1617086218416739</v>
      </c>
      <c r="J186">
        <v>18.0325686641895</v>
      </c>
      <c r="K186">
        <v>3.007912037431692</v>
      </c>
      <c r="L186">
        <v>963.1731370360023</v>
      </c>
      <c r="M186">
        <v>593.7500476185063</v>
      </c>
      <c r="N186">
        <v>486.0007372983681</v>
      </c>
    </row>
    <row r="187" spans="1:14">
      <c r="A187">
        <v>185</v>
      </c>
      <c r="B187">
        <v>19.99542408852636</v>
      </c>
      <c r="C187">
        <v>1487.944889811055</v>
      </c>
      <c r="D187">
        <v>0.4487950980846929</v>
      </c>
      <c r="E187">
        <v>165.6049768253563</v>
      </c>
      <c r="F187">
        <v>23.89077068101469</v>
      </c>
      <c r="G187">
        <v>38985.53274276471</v>
      </c>
      <c r="H187">
        <v>0.2411484117169991</v>
      </c>
      <c r="I187">
        <v>0.1617825973303926</v>
      </c>
      <c r="J187">
        <v>18.04301124610139</v>
      </c>
      <c r="K187">
        <v>3.007912037431692</v>
      </c>
      <c r="L187">
        <v>963.1731370360023</v>
      </c>
      <c r="M187">
        <v>593.1875067998587</v>
      </c>
      <c r="N187">
        <v>484.8751692395539</v>
      </c>
    </row>
    <row r="188" spans="1:14">
      <c r="A188">
        <v>186</v>
      </c>
      <c r="B188">
        <v>20.02577343461028</v>
      </c>
      <c r="C188">
        <v>1488.459110303051</v>
      </c>
      <c r="D188">
        <v>0.4483073562533916</v>
      </c>
      <c r="E188">
        <v>165.6862969776151</v>
      </c>
      <c r="F188">
        <v>23.88249111361813</v>
      </c>
      <c r="G188">
        <v>38985.45539543063</v>
      </c>
      <c r="H188">
        <v>0.2412493467038044</v>
      </c>
      <c r="I188">
        <v>0.161808224625988</v>
      </c>
      <c r="J188">
        <v>18.03911228270764</v>
      </c>
      <c r="K188">
        <v>3.007912037431692</v>
      </c>
      <c r="L188">
        <v>963.1731370360023</v>
      </c>
      <c r="M188">
        <v>592.9929918764376</v>
      </c>
      <c r="N188">
        <v>484.7630471478554</v>
      </c>
    </row>
    <row r="189" spans="1:14">
      <c r="A189">
        <v>187</v>
      </c>
      <c r="B189">
        <v>20.13846578927116</v>
      </c>
      <c r="C189">
        <v>1495.295732717856</v>
      </c>
      <c r="D189">
        <v>0.4482118471406089</v>
      </c>
      <c r="E189">
        <v>166.3477961681907</v>
      </c>
      <c r="F189">
        <v>23.7740269040403</v>
      </c>
      <c r="G189">
        <v>38987.63440409946</v>
      </c>
      <c r="H189">
        <v>0.2414908346141208</v>
      </c>
      <c r="I189">
        <v>0.1618695652097084</v>
      </c>
      <c r="J189">
        <v>18.04933887214116</v>
      </c>
      <c r="K189">
        <v>3.007912037431692</v>
      </c>
      <c r="L189">
        <v>963.1731370360023</v>
      </c>
      <c r="M189">
        <v>592.5281696194668</v>
      </c>
      <c r="N189">
        <v>483.5849524918051</v>
      </c>
    </row>
    <row r="190" spans="1:14">
      <c r="A190">
        <v>188</v>
      </c>
      <c r="B190">
        <v>20.35860294215004</v>
      </c>
      <c r="C190">
        <v>1512.413290510606</v>
      </c>
      <c r="D190">
        <v>0.4484325174247935</v>
      </c>
      <c r="E190">
        <v>167.9158939451829</v>
      </c>
      <c r="F190">
        <v>23.50615266670601</v>
      </c>
      <c r="G190">
        <v>38991.26784963249</v>
      </c>
      <c r="H190">
        <v>0.2419298219831779</v>
      </c>
      <c r="I190">
        <v>0.1619811703768793</v>
      </c>
      <c r="J190">
        <v>18.08619131344318</v>
      </c>
      <c r="K190">
        <v>3.007912037431692</v>
      </c>
      <c r="L190">
        <v>963.1731370360023</v>
      </c>
      <c r="M190">
        <v>591.6851995761202</v>
      </c>
      <c r="N190">
        <v>480.7832488054906</v>
      </c>
    </row>
    <row r="191" spans="1:14">
      <c r="A191">
        <v>189</v>
      </c>
      <c r="B191">
        <v>20.33187147118463</v>
      </c>
      <c r="C191">
        <v>1511.455408883668</v>
      </c>
      <c r="D191">
        <v>0.4485816685834191</v>
      </c>
      <c r="E191">
        <v>167.8141203467355</v>
      </c>
      <c r="F191">
        <v>23.52223019030681</v>
      </c>
      <c r="G191">
        <v>38994.8365461294</v>
      </c>
      <c r="H191">
        <v>0.241938210216252</v>
      </c>
      <c r="I191">
        <v>0.1619833041684376</v>
      </c>
      <c r="J191">
        <v>18.08594373424877</v>
      </c>
      <c r="K191">
        <v>3.007912037431692</v>
      </c>
      <c r="L191">
        <v>963.1731370360023</v>
      </c>
      <c r="M191">
        <v>591.669117096686</v>
      </c>
      <c r="N191">
        <v>481.0422946280361</v>
      </c>
    </row>
    <row r="192" spans="1:14">
      <c r="A192">
        <v>190</v>
      </c>
      <c r="B192">
        <v>20.41669650363456</v>
      </c>
      <c r="C192">
        <v>1515.85681922165</v>
      </c>
      <c r="D192">
        <v>0.4482662704236875</v>
      </c>
      <c r="E192">
        <v>168.248283588781</v>
      </c>
      <c r="F192">
        <v>23.45325274286918</v>
      </c>
      <c r="G192">
        <v>38992.77865225173</v>
      </c>
      <c r="H192">
        <v>0.2421400843771964</v>
      </c>
      <c r="I192">
        <v>0.1620346705771581</v>
      </c>
      <c r="J192">
        <v>18.09070101149291</v>
      </c>
      <c r="K192">
        <v>3.007912037431692</v>
      </c>
      <c r="L192">
        <v>963.1731370360023</v>
      </c>
      <c r="M192">
        <v>591.2823538246998</v>
      </c>
      <c r="N192">
        <v>480.1985621868608</v>
      </c>
    </row>
    <row r="193" spans="1:14">
      <c r="A193">
        <v>191</v>
      </c>
      <c r="B193">
        <v>20.44266907038387</v>
      </c>
      <c r="C193">
        <v>1518.838667387597</v>
      </c>
      <c r="D193">
        <v>0.4482382129039373</v>
      </c>
      <c r="E193">
        <v>168.5292528652952</v>
      </c>
      <c r="F193">
        <v>23.40132435947802</v>
      </c>
      <c r="G193">
        <v>38974.90505634652</v>
      </c>
      <c r="H193">
        <v>0.2422632429956758</v>
      </c>
      <c r="I193">
        <v>0.1620660210380727</v>
      </c>
      <c r="J193">
        <v>18.09590516798005</v>
      </c>
      <c r="K193">
        <v>3.007912037431692</v>
      </c>
      <c r="L193">
        <v>963.1731370360023</v>
      </c>
      <c r="M193">
        <v>591.0466656111342</v>
      </c>
      <c r="N193">
        <v>479.8968396997413</v>
      </c>
    </row>
    <row r="194" spans="1:14">
      <c r="A194">
        <v>192</v>
      </c>
      <c r="B194">
        <v>20.44814749170103</v>
      </c>
      <c r="C194">
        <v>1519.725637492593</v>
      </c>
      <c r="D194">
        <v>0.4483518064141043</v>
      </c>
      <c r="E194">
        <v>168.601770964148</v>
      </c>
      <c r="F194">
        <v>23.3877892499877</v>
      </c>
      <c r="G194">
        <v>38975.27830079746</v>
      </c>
      <c r="H194">
        <v>0.242291209088954</v>
      </c>
      <c r="I194">
        <v>0.1620731412815793</v>
      </c>
      <c r="J194">
        <v>18.09897350122129</v>
      </c>
      <c r="K194">
        <v>3.007912037431692</v>
      </c>
      <c r="L194">
        <v>963.1731370360023</v>
      </c>
      <c r="M194">
        <v>590.9931751318662</v>
      </c>
      <c r="N194">
        <v>479.7962173086438</v>
      </c>
    </row>
    <row r="195" spans="1:14">
      <c r="A195">
        <v>193</v>
      </c>
      <c r="B195">
        <v>20.48136148376398</v>
      </c>
      <c r="C195">
        <v>1522.673813220095</v>
      </c>
      <c r="D195">
        <v>0.4486652619563773</v>
      </c>
      <c r="E195">
        <v>168.8655251593363</v>
      </c>
      <c r="F195">
        <v>23.34336931197219</v>
      </c>
      <c r="G195">
        <v>38977.9067731688</v>
      </c>
      <c r="H195">
        <v>0.2423953577822937</v>
      </c>
      <c r="I195">
        <v>0.1620996622997913</v>
      </c>
      <c r="J195">
        <v>18.10601529589938</v>
      </c>
      <c r="K195">
        <v>3.007912037431692</v>
      </c>
      <c r="L195">
        <v>963.1731370360023</v>
      </c>
      <c r="M195">
        <v>590.7940624276413</v>
      </c>
      <c r="N195">
        <v>479.3026899414472</v>
      </c>
    </row>
    <row r="196" spans="1:14">
      <c r="A196">
        <v>194</v>
      </c>
      <c r="B196">
        <v>20.48218373756655</v>
      </c>
      <c r="C196">
        <v>1523.162691153219</v>
      </c>
      <c r="D196">
        <v>0.4484172561842617</v>
      </c>
      <c r="E196">
        <v>168.9122843975306</v>
      </c>
      <c r="F196">
        <v>23.33559477370999</v>
      </c>
      <c r="G196">
        <v>38977.0471162077</v>
      </c>
      <c r="H196">
        <v>0.2424182062236897</v>
      </c>
      <c r="I196">
        <v>0.1621054815013858</v>
      </c>
      <c r="J196">
        <v>18.10678694078304</v>
      </c>
      <c r="K196">
        <v>3.007912037431692</v>
      </c>
      <c r="L196">
        <v>963.1731370360023</v>
      </c>
      <c r="M196">
        <v>590.750399792595</v>
      </c>
      <c r="N196">
        <v>479.3438777019139</v>
      </c>
    </row>
    <row r="197" spans="1:14">
      <c r="A197">
        <v>195</v>
      </c>
      <c r="B197">
        <v>20.58725765869499</v>
      </c>
      <c r="C197">
        <v>1529.942147050143</v>
      </c>
      <c r="D197">
        <v>0.4484116729444367</v>
      </c>
      <c r="E197">
        <v>169.549265049044</v>
      </c>
      <c r="F197">
        <v>23.23174526257371</v>
      </c>
      <c r="G197">
        <v>38975.68489932554</v>
      </c>
      <c r="H197">
        <v>0.2427192546717041</v>
      </c>
      <c r="I197">
        <v>0.1621821863349334</v>
      </c>
      <c r="J197">
        <v>18.11834061051344</v>
      </c>
      <c r="K197">
        <v>3.007912037431692</v>
      </c>
      <c r="L197">
        <v>963.1731370360023</v>
      </c>
      <c r="M197">
        <v>590.1757529078229</v>
      </c>
      <c r="N197">
        <v>478.1912497115146</v>
      </c>
    </row>
    <row r="198" spans="1:14">
      <c r="A198">
        <v>196</v>
      </c>
      <c r="B198">
        <v>20.63838668567486</v>
      </c>
      <c r="C198">
        <v>1531.955173366885</v>
      </c>
      <c r="D198">
        <v>0.4477618436856941</v>
      </c>
      <c r="E198">
        <v>169.7618095616305</v>
      </c>
      <c r="F198">
        <v>23.2024951235156</v>
      </c>
      <c r="G198">
        <v>38979.59732481683</v>
      </c>
      <c r="H198">
        <v>0.2428875265606433</v>
      </c>
      <c r="I198">
        <v>0.1622250863744893</v>
      </c>
      <c r="J198">
        <v>18.11826671412286</v>
      </c>
      <c r="K198">
        <v>3.007912037431692</v>
      </c>
      <c r="L198">
        <v>963.1731370360023</v>
      </c>
      <c r="M198">
        <v>589.855075399718</v>
      </c>
      <c r="N198">
        <v>477.9527215874051</v>
      </c>
    </row>
    <row r="199" spans="1:14">
      <c r="A199">
        <v>197</v>
      </c>
      <c r="B199">
        <v>20.63022615666138</v>
      </c>
      <c r="C199">
        <v>1532.490671539158</v>
      </c>
      <c r="D199">
        <v>0.4475091007028436</v>
      </c>
      <c r="E199">
        <v>169.7960258065404</v>
      </c>
      <c r="F199">
        <v>23.1942917559664</v>
      </c>
      <c r="G199">
        <v>38979.30394378973</v>
      </c>
      <c r="H199">
        <v>0.2429817543793006</v>
      </c>
      <c r="I199">
        <v>0.1622491172927183</v>
      </c>
      <c r="J199">
        <v>18.12108310308296</v>
      </c>
      <c r="K199">
        <v>3.007912037431692</v>
      </c>
      <c r="L199">
        <v>963.1731370360023</v>
      </c>
      <c r="M199">
        <v>589.6756679044399</v>
      </c>
      <c r="N199">
        <v>478.1538045290983</v>
      </c>
    </row>
    <row r="200" spans="1:14">
      <c r="A200">
        <v>198</v>
      </c>
      <c r="B200">
        <v>20.62934565730745</v>
      </c>
      <c r="C200">
        <v>1532.637367816437</v>
      </c>
      <c r="D200">
        <v>0.4475556127826644</v>
      </c>
      <c r="E200">
        <v>169.8066401517636</v>
      </c>
      <c r="F200">
        <v>23.19208429880063</v>
      </c>
      <c r="G200">
        <v>38979.34251361896</v>
      </c>
      <c r="H200">
        <v>0.2429791570026073</v>
      </c>
      <c r="I200">
        <v>0.162248454806593</v>
      </c>
      <c r="J200">
        <v>18.12184006679329</v>
      </c>
      <c r="K200">
        <v>3.007912037431692</v>
      </c>
      <c r="L200">
        <v>963.1731370360023</v>
      </c>
      <c r="M200">
        <v>589.6806116759228</v>
      </c>
      <c r="N200">
        <v>478.1526226697612</v>
      </c>
    </row>
    <row r="201" spans="1:14">
      <c r="A201">
        <v>199</v>
      </c>
      <c r="B201">
        <v>20.67986163627184</v>
      </c>
      <c r="C201">
        <v>1533.17904229387</v>
      </c>
      <c r="D201">
        <v>0.4470269710754202</v>
      </c>
      <c r="E201">
        <v>169.8971544502644</v>
      </c>
      <c r="F201">
        <v>23.18364479135343</v>
      </c>
      <c r="G201">
        <v>38978.58908201457</v>
      </c>
      <c r="H201">
        <v>0.2431138718496062</v>
      </c>
      <c r="I201">
        <v>0.16228282090741</v>
      </c>
      <c r="J201">
        <v>18.11695348694085</v>
      </c>
      <c r="K201">
        <v>3.007912037431692</v>
      </c>
      <c r="L201">
        <v>963.1731370360023</v>
      </c>
      <c r="M201">
        <v>589.4243167325202</v>
      </c>
      <c r="N201">
        <v>478.0399223700001</v>
      </c>
    </row>
    <row r="202" spans="1:14">
      <c r="A202">
        <v>200</v>
      </c>
      <c r="B202">
        <v>20.69473919706479</v>
      </c>
      <c r="C202">
        <v>1533.8609716002</v>
      </c>
      <c r="D202">
        <v>0.446701839391574</v>
      </c>
      <c r="E202">
        <v>169.961115536316</v>
      </c>
      <c r="F202">
        <v>23.17357535351623</v>
      </c>
      <c r="G202">
        <v>38979.31806022721</v>
      </c>
      <c r="H202">
        <v>0.2432263593328787</v>
      </c>
      <c r="I202">
        <v>0.162311525765705</v>
      </c>
      <c r="J202">
        <v>18.11775329944858</v>
      </c>
      <c r="K202">
        <v>3.007912037431692</v>
      </c>
      <c r="L202">
        <v>963.1731370360023</v>
      </c>
      <c r="M202">
        <v>589.2104925714265</v>
      </c>
      <c r="N202">
        <v>478.092651602646</v>
      </c>
    </row>
    <row r="203" spans="1:14">
      <c r="A203">
        <v>201</v>
      </c>
      <c r="B203">
        <v>20.70359749278644</v>
      </c>
      <c r="C203">
        <v>1533.916036972781</v>
      </c>
      <c r="D203">
        <v>0.4465920926386912</v>
      </c>
      <c r="E203">
        <v>169.9751035378964</v>
      </c>
      <c r="F203">
        <v>23.17280281661025</v>
      </c>
      <c r="G203">
        <v>38979.50016985051</v>
      </c>
      <c r="H203">
        <v>0.2432314547444738</v>
      </c>
      <c r="I203">
        <v>0.1623128262206818</v>
      </c>
      <c r="J203">
        <v>18.11668043801793</v>
      </c>
      <c r="K203">
        <v>3.007912037431692</v>
      </c>
      <c r="L203">
        <v>963.1731370360023</v>
      </c>
      <c r="M203">
        <v>589.2008107968638</v>
      </c>
      <c r="N203">
        <v>478.0854112016249</v>
      </c>
    </row>
    <row r="204" spans="1:14">
      <c r="A204">
        <v>202</v>
      </c>
      <c r="B204">
        <v>20.82265484003616</v>
      </c>
      <c r="C204">
        <v>1540.823860983901</v>
      </c>
      <c r="D204">
        <v>0.4464412443680024</v>
      </c>
      <c r="E204">
        <v>170.6365139479112</v>
      </c>
      <c r="F204">
        <v>23.06931317601819</v>
      </c>
      <c r="G204">
        <v>38980.72884207576</v>
      </c>
      <c r="H204">
        <v>0.2435331121289476</v>
      </c>
      <c r="I204">
        <v>0.1623898454232852</v>
      </c>
      <c r="J204">
        <v>18.12692429863415</v>
      </c>
      <c r="K204">
        <v>3.007912037431692</v>
      </c>
      <c r="L204">
        <v>963.1731370360023</v>
      </c>
      <c r="M204">
        <v>588.6282407640575</v>
      </c>
      <c r="N204">
        <v>476.959607460487</v>
      </c>
    </row>
    <row r="205" spans="1:14">
      <c r="A205">
        <v>203</v>
      </c>
      <c r="B205">
        <v>20.93201247947751</v>
      </c>
      <c r="C205">
        <v>1549.203105113225</v>
      </c>
      <c r="D205">
        <v>0.4465311711035836</v>
      </c>
      <c r="E205">
        <v>171.4025526029077</v>
      </c>
      <c r="F205">
        <v>22.94471098013457</v>
      </c>
      <c r="G205">
        <v>38981.26743853746</v>
      </c>
      <c r="H205">
        <v>0.243808594727518</v>
      </c>
      <c r="I205">
        <v>0.1624602331171696</v>
      </c>
      <c r="J205">
        <v>18.14417290280593</v>
      </c>
      <c r="K205">
        <v>3.007912037431692</v>
      </c>
      <c r="L205">
        <v>963.1731370360023</v>
      </c>
      <c r="M205">
        <v>588.1063951640616</v>
      </c>
      <c r="N205">
        <v>475.6408392848804</v>
      </c>
    </row>
    <row r="206" spans="1:14">
      <c r="A206">
        <v>204</v>
      </c>
      <c r="B206">
        <v>20.9380388031817</v>
      </c>
      <c r="C206">
        <v>1549.591649828254</v>
      </c>
      <c r="D206">
        <v>0.4462708122702875</v>
      </c>
      <c r="E206">
        <v>171.4297369762656</v>
      </c>
      <c r="F206">
        <v>22.93960733074953</v>
      </c>
      <c r="G206">
        <v>38983.28038597446</v>
      </c>
      <c r="H206">
        <v>0.2438769001120437</v>
      </c>
      <c r="I206">
        <v>0.1624776932014749</v>
      </c>
      <c r="J206">
        <v>18.14552191279815</v>
      </c>
      <c r="K206">
        <v>3.007912037431692</v>
      </c>
      <c r="L206">
        <v>963.1731370360023</v>
      </c>
      <c r="M206">
        <v>587.9771581446431</v>
      </c>
      <c r="N206">
        <v>475.6444869233207</v>
      </c>
    </row>
    <row r="207" spans="1:14">
      <c r="A207">
        <v>205</v>
      </c>
      <c r="B207">
        <v>20.84471047066746</v>
      </c>
      <c r="C207">
        <v>1542.982236372467</v>
      </c>
      <c r="D207">
        <v>0.4463248515185652</v>
      </c>
      <c r="E207">
        <v>170.8157022560697</v>
      </c>
      <c r="F207">
        <v>23.03718408963073</v>
      </c>
      <c r="G207">
        <v>38981.1640985228</v>
      </c>
      <c r="H207">
        <v>0.243733011528916</v>
      </c>
      <c r="I207">
        <v>0.1624409162067956</v>
      </c>
      <c r="J207">
        <v>18.13301199734828</v>
      </c>
      <c r="K207">
        <v>3.007912037431692</v>
      </c>
      <c r="L207">
        <v>963.1731370360023</v>
      </c>
      <c r="M207">
        <v>588.2494732348448</v>
      </c>
      <c r="N207">
        <v>476.7765216404654</v>
      </c>
    </row>
    <row r="208" spans="1:14">
      <c r="A208">
        <v>206</v>
      </c>
      <c r="B208">
        <v>20.76741061738522</v>
      </c>
      <c r="C208">
        <v>1533.73762118996</v>
      </c>
      <c r="D208">
        <v>0.4456704738943821</v>
      </c>
      <c r="E208">
        <v>170.0011965078742</v>
      </c>
      <c r="F208">
        <v>23.17835228558302</v>
      </c>
      <c r="G208">
        <v>38988.25424102345</v>
      </c>
      <c r="H208">
        <v>0.2435147029001573</v>
      </c>
      <c r="I208">
        <v>0.1623851434887335</v>
      </c>
      <c r="J208">
        <v>18.10943794023543</v>
      </c>
      <c r="K208">
        <v>3.007912037431692</v>
      </c>
      <c r="L208">
        <v>963.1731370360023</v>
      </c>
      <c r="M208">
        <v>588.6631487324555</v>
      </c>
      <c r="N208">
        <v>478.1863591041311</v>
      </c>
    </row>
    <row r="209" spans="1:14">
      <c r="A209">
        <v>207</v>
      </c>
      <c r="B209">
        <v>20.84869779213233</v>
      </c>
      <c r="C209">
        <v>1543.865548909108</v>
      </c>
      <c r="D209">
        <v>0.4462852757234201</v>
      </c>
      <c r="E209">
        <v>170.8960701584832</v>
      </c>
      <c r="F209">
        <v>23.02436625193218</v>
      </c>
      <c r="G209">
        <v>38982.28412948476</v>
      </c>
      <c r="H209">
        <v>0.243767235326097</v>
      </c>
      <c r="I209">
        <v>0.1624496623760536</v>
      </c>
      <c r="J209">
        <v>18.13494506827753</v>
      </c>
      <c r="K209">
        <v>3.007912037431692</v>
      </c>
      <c r="L209">
        <v>963.1731370360023</v>
      </c>
      <c r="M209">
        <v>588.1846787497533</v>
      </c>
      <c r="N209">
        <v>476.7569328608608</v>
      </c>
    </row>
    <row r="210" spans="1:14">
      <c r="A210">
        <v>208</v>
      </c>
      <c r="B210">
        <v>20.89516636237792</v>
      </c>
      <c r="C210">
        <v>1545.333390849168</v>
      </c>
      <c r="D210">
        <v>0.446099141511474</v>
      </c>
      <c r="E210">
        <v>171.0409423234917</v>
      </c>
      <c r="F210">
        <v>23.002517713188</v>
      </c>
      <c r="G210">
        <v>38982.34983741524</v>
      </c>
      <c r="H210">
        <v>0.243935925908933</v>
      </c>
      <c r="I210">
        <v>0.1624927836840462</v>
      </c>
      <c r="J210">
        <v>18.13610100403515</v>
      </c>
      <c r="K210">
        <v>3.007912037431692</v>
      </c>
      <c r="L210">
        <v>963.1731370360023</v>
      </c>
      <c r="M210">
        <v>587.8655276290971</v>
      </c>
      <c r="N210">
        <v>476.5781960600052</v>
      </c>
    </row>
    <row r="211" spans="1:14">
      <c r="A211">
        <v>209</v>
      </c>
      <c r="B211">
        <v>20.8958925399214</v>
      </c>
      <c r="C211">
        <v>1542.724685094225</v>
      </c>
      <c r="D211">
        <v>0.4456381620329207</v>
      </c>
      <c r="E211">
        <v>170.823166526656</v>
      </c>
      <c r="F211">
        <v>23.04357878151628</v>
      </c>
      <c r="G211">
        <v>38989.02808415484</v>
      </c>
      <c r="H211">
        <v>0.2439245945085095</v>
      </c>
      <c r="I211">
        <v>0.1624898865337857</v>
      </c>
      <c r="J211">
        <v>18.12769856100781</v>
      </c>
      <c r="K211">
        <v>3.007912037431692</v>
      </c>
      <c r="L211">
        <v>963.1731370360023</v>
      </c>
      <c r="M211">
        <v>587.8869542238206</v>
      </c>
      <c r="N211">
        <v>477.1007353015847</v>
      </c>
    </row>
    <row r="212" spans="1:14">
      <c r="A212">
        <v>210</v>
      </c>
      <c r="B212">
        <v>20.89325432213583</v>
      </c>
      <c r="C212">
        <v>1544.554953465729</v>
      </c>
      <c r="D212">
        <v>0.4459431921051596</v>
      </c>
      <c r="E212">
        <v>170.9786969998105</v>
      </c>
      <c r="F212">
        <v>23.01397576708767</v>
      </c>
      <c r="G212">
        <v>38981.93298582852</v>
      </c>
      <c r="H212">
        <v>0.2439135076874667</v>
      </c>
      <c r="I212">
        <v>0.1624870519965028</v>
      </c>
      <c r="J212">
        <v>18.1333011326316</v>
      </c>
      <c r="K212">
        <v>3.007912037431692</v>
      </c>
      <c r="L212">
        <v>963.1731370360023</v>
      </c>
      <c r="M212">
        <v>587.9079199645968</v>
      </c>
      <c r="N212">
        <v>476.7206044148165</v>
      </c>
    </row>
    <row r="213" spans="1:14">
      <c r="A213">
        <v>211</v>
      </c>
      <c r="B213">
        <v>20.92234905321274</v>
      </c>
      <c r="C213">
        <v>1547.946781383919</v>
      </c>
      <c r="D213">
        <v>0.4455835599839448</v>
      </c>
      <c r="E213">
        <v>171.2866073399855</v>
      </c>
      <c r="F213">
        <v>22.96329671017787</v>
      </c>
      <c r="G213">
        <v>38981.15491080503</v>
      </c>
      <c r="H213">
        <v>0.2440636533486782</v>
      </c>
      <c r="I213">
        <v>0.1625254460692042</v>
      </c>
      <c r="J213">
        <v>18.1405323715323</v>
      </c>
      <c r="K213">
        <v>3.007912037431692</v>
      </c>
      <c r="L213">
        <v>963.1731370360023</v>
      </c>
      <c r="M213">
        <v>587.6241231170552</v>
      </c>
      <c r="N213">
        <v>476.4310481760181</v>
      </c>
    </row>
    <row r="214" spans="1:14">
      <c r="A214">
        <v>212</v>
      </c>
      <c r="B214">
        <v>20.91845536349092</v>
      </c>
      <c r="C214">
        <v>1546.929639118055</v>
      </c>
      <c r="D214">
        <v>0.4452882835473717</v>
      </c>
      <c r="E214">
        <v>171.2055902984096</v>
      </c>
      <c r="F214">
        <v>22.97796603811774</v>
      </c>
      <c r="G214">
        <v>38979.82586786232</v>
      </c>
      <c r="H214">
        <v>0.2440454215865655</v>
      </c>
      <c r="I214">
        <v>0.1625207832094089</v>
      </c>
      <c r="J214">
        <v>18.1367375676738</v>
      </c>
      <c r="K214">
        <v>3.007912037431692</v>
      </c>
      <c r="L214">
        <v>963.1731370360023</v>
      </c>
      <c r="M214">
        <v>587.6585680813356</v>
      </c>
      <c r="N214">
        <v>476.5976146958396</v>
      </c>
    </row>
    <row r="215" spans="1:14">
      <c r="A215">
        <v>213</v>
      </c>
      <c r="B215">
        <v>20.96393630332164</v>
      </c>
      <c r="C215">
        <v>1548.702855090872</v>
      </c>
      <c r="D215">
        <v>0.4453880665354834</v>
      </c>
      <c r="E215">
        <v>171.3766605018215</v>
      </c>
      <c r="F215">
        <v>22.95204350677949</v>
      </c>
      <c r="G215">
        <v>38981.02306407611</v>
      </c>
      <c r="H215">
        <v>0.2441726659997506</v>
      </c>
      <c r="I215">
        <v>0.1625533310486504</v>
      </c>
      <c r="J215">
        <v>18.13901321713764</v>
      </c>
      <c r="K215">
        <v>3.007912037431692</v>
      </c>
      <c r="L215">
        <v>963.1731370360023</v>
      </c>
      <c r="M215">
        <v>587.4182576931521</v>
      </c>
      <c r="N215">
        <v>476.263778068033</v>
      </c>
    </row>
    <row r="216" spans="1:14">
      <c r="A216">
        <v>214</v>
      </c>
      <c r="B216">
        <v>20.96344003201406</v>
      </c>
      <c r="C216">
        <v>1549.715013531937</v>
      </c>
      <c r="D216">
        <v>0.4455085870370507</v>
      </c>
      <c r="E216">
        <v>171.44290319273</v>
      </c>
      <c r="F216">
        <v>22.93774525250118</v>
      </c>
      <c r="G216">
        <v>38983.1688345815</v>
      </c>
      <c r="H216">
        <v>0.2442162771900146</v>
      </c>
      <c r="I216">
        <v>0.1625644887556042</v>
      </c>
      <c r="J216">
        <v>18.14437251844506</v>
      </c>
      <c r="K216">
        <v>3.007912037431692</v>
      </c>
      <c r="L216">
        <v>963.1731370360023</v>
      </c>
      <c r="M216">
        <v>587.3359432786392</v>
      </c>
      <c r="N216">
        <v>476.20208052483</v>
      </c>
    </row>
    <row r="217" spans="1:14">
      <c r="A217">
        <v>215</v>
      </c>
      <c r="B217">
        <v>20.9679459532626</v>
      </c>
      <c r="C217">
        <v>1548.40540202572</v>
      </c>
      <c r="D217">
        <v>0.4454559578163588</v>
      </c>
      <c r="E217">
        <v>171.3568127399523</v>
      </c>
      <c r="F217">
        <v>22.95647954566133</v>
      </c>
      <c r="G217">
        <v>38981.10632582742</v>
      </c>
      <c r="H217">
        <v>0.2441396087293942</v>
      </c>
      <c r="I217">
        <v>0.1625448743273035</v>
      </c>
      <c r="J217">
        <v>18.13747737738976</v>
      </c>
      <c r="K217">
        <v>3.007912037431692</v>
      </c>
      <c r="L217">
        <v>963.1731370360023</v>
      </c>
      <c r="M217">
        <v>587.4806684912807</v>
      </c>
      <c r="N217">
        <v>476.1875922688968</v>
      </c>
    </row>
    <row r="218" spans="1:14">
      <c r="A218">
        <v>216</v>
      </c>
      <c r="B218">
        <v>21.00997632421226</v>
      </c>
      <c r="C218">
        <v>1550.983939068014</v>
      </c>
      <c r="D218">
        <v>0.4455184151852746</v>
      </c>
      <c r="E218">
        <v>171.6006570793371</v>
      </c>
      <c r="F218">
        <v>22.91866071225217</v>
      </c>
      <c r="G218">
        <v>38982.1817851419</v>
      </c>
      <c r="H218">
        <v>0.2442387180306506</v>
      </c>
      <c r="I218">
        <v>0.1625702306115265</v>
      </c>
      <c r="J218">
        <v>18.14173634489959</v>
      </c>
      <c r="K218">
        <v>3.007912037431692</v>
      </c>
      <c r="L218">
        <v>963.1731370360023</v>
      </c>
      <c r="M218">
        <v>587.2935967133074</v>
      </c>
      <c r="N218">
        <v>475.7392023424272</v>
      </c>
    </row>
    <row r="219" spans="1:14">
      <c r="A219">
        <v>217</v>
      </c>
      <c r="B219">
        <v>21.0050978001422</v>
      </c>
      <c r="C219">
        <v>1551.132812764548</v>
      </c>
      <c r="D219">
        <v>0.4454941421294237</v>
      </c>
      <c r="E219">
        <v>171.6052585312253</v>
      </c>
      <c r="F219">
        <v>22.9164270006814</v>
      </c>
      <c r="G219">
        <v>38982.07618999824</v>
      </c>
      <c r="H219">
        <v>0.2442585525664714</v>
      </c>
      <c r="I219">
        <v>0.1625753058721399</v>
      </c>
      <c r="J219">
        <v>18.14316458801948</v>
      </c>
      <c r="K219">
        <v>3.007912037431692</v>
      </c>
      <c r="L219">
        <v>963.1731370360023</v>
      </c>
      <c r="M219">
        <v>587.2561737795363</v>
      </c>
      <c r="N219">
        <v>475.794391628479</v>
      </c>
    </row>
    <row r="220" spans="1:14">
      <c r="A220">
        <v>218</v>
      </c>
      <c r="B220">
        <v>21.07124414638798</v>
      </c>
      <c r="C220">
        <v>1556.528729865043</v>
      </c>
      <c r="D220">
        <v>0.4459465484542312</v>
      </c>
      <c r="E220">
        <v>172.0932101678363</v>
      </c>
      <c r="F220">
        <v>22.83821459835693</v>
      </c>
      <c r="G220">
        <v>38985.90676816908</v>
      </c>
      <c r="H220">
        <v>0.2443986649721233</v>
      </c>
      <c r="I220">
        <v>0.1626111650559472</v>
      </c>
      <c r="J220">
        <v>18.15516534496908</v>
      </c>
      <c r="K220">
        <v>3.007912037431692</v>
      </c>
      <c r="L220">
        <v>963.1731370360023</v>
      </c>
      <c r="M220">
        <v>586.9919614694528</v>
      </c>
      <c r="N220">
        <v>474.7999811185489</v>
      </c>
    </row>
    <row r="221" spans="1:14">
      <c r="A221">
        <v>219</v>
      </c>
      <c r="B221">
        <v>21.05584923714544</v>
      </c>
      <c r="C221">
        <v>1555.95032291355</v>
      </c>
      <c r="D221">
        <v>0.4460575419986038</v>
      </c>
      <c r="E221">
        <v>172.0300496388866</v>
      </c>
      <c r="F221">
        <v>22.84672228012213</v>
      </c>
      <c r="G221">
        <v>38985.96226438196</v>
      </c>
      <c r="H221">
        <v>0.2443740407008166</v>
      </c>
      <c r="I221">
        <v>0.1626048620117125</v>
      </c>
      <c r="J221">
        <v>18.15535219030231</v>
      </c>
      <c r="K221">
        <v>3.007912037431692</v>
      </c>
      <c r="L221">
        <v>963.1731370360023</v>
      </c>
      <c r="M221">
        <v>587.038377398486</v>
      </c>
      <c r="N221">
        <v>474.9000964984867</v>
      </c>
    </row>
    <row r="222" spans="1:14">
      <c r="A222">
        <v>220</v>
      </c>
      <c r="B222">
        <v>21.00100642278389</v>
      </c>
      <c r="C222">
        <v>1549.997074160882</v>
      </c>
      <c r="D222">
        <v>0.4459173295790169</v>
      </c>
      <c r="E222">
        <v>171.4889915252441</v>
      </c>
      <c r="F222">
        <v>22.93651173942501</v>
      </c>
      <c r="G222">
        <v>38992.28462096852</v>
      </c>
      <c r="H222">
        <v>0.244266640623714</v>
      </c>
      <c r="I222">
        <v>0.1625773755168768</v>
      </c>
      <c r="J222">
        <v>18.14245652866627</v>
      </c>
      <c r="K222">
        <v>3.007912037431692</v>
      </c>
      <c r="L222">
        <v>963.1731370360023</v>
      </c>
      <c r="M222">
        <v>587.24091505569</v>
      </c>
      <c r="N222">
        <v>475.90865511855</v>
      </c>
    </row>
    <row r="223" spans="1:14">
      <c r="A223">
        <v>221</v>
      </c>
      <c r="B223">
        <v>21.06784648535231</v>
      </c>
      <c r="C223">
        <v>1555.661173338357</v>
      </c>
      <c r="D223">
        <v>0.4460138220114251</v>
      </c>
      <c r="E223">
        <v>172.0178035066192</v>
      </c>
      <c r="F223">
        <v>22.85306767422057</v>
      </c>
      <c r="G223">
        <v>38992.49259075521</v>
      </c>
      <c r="H223">
        <v>0.244347783589285</v>
      </c>
      <c r="I223">
        <v>0.1625981414419134</v>
      </c>
      <c r="J223">
        <v>18.153060026072</v>
      </c>
      <c r="K223">
        <v>3.007912037431692</v>
      </c>
      <c r="L223">
        <v>963.1731370360023</v>
      </c>
      <c r="M223">
        <v>587.0878798517193</v>
      </c>
      <c r="N223">
        <v>474.850458279869</v>
      </c>
    </row>
    <row r="224" spans="1:14">
      <c r="A224">
        <v>222</v>
      </c>
      <c r="B224">
        <v>21.13902359312925</v>
      </c>
      <c r="C224">
        <v>1561.408913830437</v>
      </c>
      <c r="D224">
        <v>0.4460752707232693</v>
      </c>
      <c r="E224">
        <v>172.5547530194318</v>
      </c>
      <c r="F224">
        <v>22.76359965443713</v>
      </c>
      <c r="G224">
        <v>38975.80726844869</v>
      </c>
      <c r="H224">
        <v>0.2446095630284664</v>
      </c>
      <c r="I224">
        <v>0.1626651643702475</v>
      </c>
      <c r="J224">
        <v>18.16327201212464</v>
      </c>
      <c r="K224">
        <v>3.007912037431692</v>
      </c>
      <c r="L224">
        <v>963.1731370360023</v>
      </c>
      <c r="M224">
        <v>586.5947478767241</v>
      </c>
      <c r="N224">
        <v>474.2246718850723</v>
      </c>
    </row>
    <row r="225" spans="1:14">
      <c r="A225">
        <v>223</v>
      </c>
      <c r="B225">
        <v>21.18088450969075</v>
      </c>
      <c r="C225">
        <v>1566.112130100885</v>
      </c>
      <c r="D225">
        <v>0.4463331925266535</v>
      </c>
      <c r="E225">
        <v>172.9687615787135</v>
      </c>
      <c r="F225">
        <v>22.69649941607462</v>
      </c>
      <c r="G225">
        <v>38979.75853852175</v>
      </c>
      <c r="H225">
        <v>0.2447204289427699</v>
      </c>
      <c r="I225">
        <v>0.1626935624765169</v>
      </c>
      <c r="J225">
        <v>18.17501936810423</v>
      </c>
      <c r="K225">
        <v>3.007912037431692</v>
      </c>
      <c r="L225">
        <v>963.1731370360023</v>
      </c>
      <c r="M225">
        <v>586.3861697943437</v>
      </c>
      <c r="N225">
        <v>473.532320960435</v>
      </c>
    </row>
    <row r="226" spans="1:14">
      <c r="A226">
        <v>224</v>
      </c>
      <c r="B226">
        <v>21.34235202949745</v>
      </c>
      <c r="C226">
        <v>1574.908133973207</v>
      </c>
      <c r="D226">
        <v>0.4458580947146135</v>
      </c>
      <c r="E226">
        <v>173.8184728141335</v>
      </c>
      <c r="F226">
        <v>22.56952037663457</v>
      </c>
      <c r="G226">
        <v>38979.07488790914</v>
      </c>
      <c r="H226">
        <v>0.2449675416265191</v>
      </c>
      <c r="I226">
        <v>0.1627568884036758</v>
      </c>
      <c r="J226">
        <v>18.18676488692671</v>
      </c>
      <c r="K226">
        <v>3.007912037431692</v>
      </c>
      <c r="L226">
        <v>963.1731370360023</v>
      </c>
      <c r="M226">
        <v>585.9218350424831</v>
      </c>
      <c r="N226">
        <v>471.9611669610837</v>
      </c>
    </row>
    <row r="227" spans="1:14">
      <c r="A227">
        <v>225</v>
      </c>
      <c r="B227">
        <v>21.12937682060515</v>
      </c>
      <c r="C227">
        <v>1561.811484641937</v>
      </c>
      <c r="D227">
        <v>0.4463230048827474</v>
      </c>
      <c r="E227">
        <v>172.5804360220608</v>
      </c>
      <c r="F227">
        <v>22.75719986155712</v>
      </c>
      <c r="G227">
        <v>38974.14464998111</v>
      </c>
      <c r="H227">
        <v>0.2445606000353475</v>
      </c>
      <c r="I227">
        <v>0.1626526251056433</v>
      </c>
      <c r="J227">
        <v>18.16578364334941</v>
      </c>
      <c r="K227">
        <v>3.007912037431692</v>
      </c>
      <c r="L227">
        <v>963.1731370360023</v>
      </c>
      <c r="M227">
        <v>586.6869152855649</v>
      </c>
      <c r="N227">
        <v>474.1155779159299</v>
      </c>
    </row>
    <row r="228" spans="1:14">
      <c r="A228">
        <v>226</v>
      </c>
      <c r="B228">
        <v>21.11562140624817</v>
      </c>
      <c r="C228">
        <v>1557.270631491404</v>
      </c>
      <c r="D228">
        <v>0.4457541870218062</v>
      </c>
      <c r="E228">
        <v>172.1988771924285</v>
      </c>
      <c r="F228">
        <v>22.82533838317471</v>
      </c>
      <c r="G228">
        <v>38979.69068178043</v>
      </c>
      <c r="H228">
        <v>0.2445371235769128</v>
      </c>
      <c r="I228">
        <v>0.1626466134078831</v>
      </c>
      <c r="J228">
        <v>18.15170671230268</v>
      </c>
      <c r="K228">
        <v>3.007912037431692</v>
      </c>
      <c r="L228">
        <v>963.1731370360023</v>
      </c>
      <c r="M228">
        <v>586.7311181346298</v>
      </c>
      <c r="N228">
        <v>474.8118263124151</v>
      </c>
    </row>
    <row r="229" spans="1:14">
      <c r="A229">
        <v>227</v>
      </c>
      <c r="B229">
        <v>21.12380349582126</v>
      </c>
      <c r="C229">
        <v>1555.00652032026</v>
      </c>
      <c r="D229">
        <v>0.4452788188940166</v>
      </c>
      <c r="E229">
        <v>172.0244280525008</v>
      </c>
      <c r="F229">
        <v>22.8582127939365</v>
      </c>
      <c r="G229">
        <v>38978.57232071603</v>
      </c>
      <c r="H229">
        <v>0.2445645646583526</v>
      </c>
      <c r="I229">
        <v>0.1626536403753723</v>
      </c>
      <c r="J229">
        <v>18.14248469842067</v>
      </c>
      <c r="K229">
        <v>3.007912037431692</v>
      </c>
      <c r="L229">
        <v>963.1731370360023</v>
      </c>
      <c r="M229">
        <v>586.6794511664275</v>
      </c>
      <c r="N229">
        <v>475.2047902825099</v>
      </c>
    </row>
    <row r="230" spans="1:14">
      <c r="A230">
        <v>228</v>
      </c>
      <c r="B230">
        <v>21.10514538708825</v>
      </c>
      <c r="C230">
        <v>1551.505021815139</v>
      </c>
      <c r="D230">
        <v>0.4445929888965159</v>
      </c>
      <c r="E230">
        <v>171.730675026384</v>
      </c>
      <c r="F230">
        <v>22.90933883949705</v>
      </c>
      <c r="G230">
        <v>38977.14095772606</v>
      </c>
      <c r="H230">
        <v>0.2445002151884882</v>
      </c>
      <c r="I230">
        <v>0.162637162867101</v>
      </c>
      <c r="J230">
        <v>18.13159074134071</v>
      </c>
      <c r="K230">
        <v>3.007912037431692</v>
      </c>
      <c r="L230">
        <v>963.1731370360023</v>
      </c>
      <c r="M230">
        <v>586.8006258519571</v>
      </c>
      <c r="N230">
        <v>475.8814286182094</v>
      </c>
    </row>
    <row r="231" spans="1:14">
      <c r="A231">
        <v>229</v>
      </c>
      <c r="B231">
        <v>21.13779642377797</v>
      </c>
      <c r="C231">
        <v>1556.294246561307</v>
      </c>
      <c r="D231">
        <v>0.4450266250801948</v>
      </c>
      <c r="E231">
        <v>172.1449400550996</v>
      </c>
      <c r="F231">
        <v>22.8393193634465</v>
      </c>
      <c r="G231">
        <v>38978.63508725357</v>
      </c>
      <c r="H231">
        <v>0.2446258289473873</v>
      </c>
      <c r="I231">
        <v>0.1626693303611632</v>
      </c>
      <c r="J231">
        <v>18.14474277235373</v>
      </c>
      <c r="K231">
        <v>3.007912037431692</v>
      </c>
      <c r="L231">
        <v>963.1731370360023</v>
      </c>
      <c r="M231">
        <v>586.5641359582557</v>
      </c>
      <c r="N231">
        <v>475.1486507269836</v>
      </c>
    </row>
    <row r="232" spans="1:14">
      <c r="A232">
        <v>230</v>
      </c>
      <c r="B232">
        <v>21.09672721318282</v>
      </c>
      <c r="C232">
        <v>1553.096130811724</v>
      </c>
      <c r="D232">
        <v>0.4454305014693078</v>
      </c>
      <c r="E232">
        <v>171.842142661017</v>
      </c>
      <c r="F232">
        <v>22.88739528455315</v>
      </c>
      <c r="G232">
        <v>38981.88256743351</v>
      </c>
      <c r="H232">
        <v>0.2445175092206548</v>
      </c>
      <c r="I232">
        <v>0.1626415909641142</v>
      </c>
      <c r="J232">
        <v>18.13962360512568</v>
      </c>
      <c r="K232">
        <v>3.007912037431692</v>
      </c>
      <c r="L232">
        <v>963.1731370360023</v>
      </c>
      <c r="M232">
        <v>586.7680546694187</v>
      </c>
      <c r="N232">
        <v>475.5554736402855</v>
      </c>
    </row>
    <row r="233" spans="1:14">
      <c r="A233">
        <v>231</v>
      </c>
      <c r="B233">
        <v>21.12067378186594</v>
      </c>
      <c r="C233">
        <v>1555.435625835246</v>
      </c>
      <c r="D233">
        <v>0.4452380422199708</v>
      </c>
      <c r="E233">
        <v>172.0528279134858</v>
      </c>
      <c r="F233">
        <v>22.85191467361383</v>
      </c>
      <c r="G233">
        <v>38978.59684960988</v>
      </c>
      <c r="H233">
        <v>0.2446025770188074</v>
      </c>
      <c r="I233">
        <v>0.1626633751813042</v>
      </c>
      <c r="J233">
        <v>18.14472338614298</v>
      </c>
      <c r="K233">
        <v>3.007912037431692</v>
      </c>
      <c r="L233">
        <v>963.1731370360023</v>
      </c>
      <c r="M233">
        <v>586.6078963664073</v>
      </c>
      <c r="N233">
        <v>475.2726840095306</v>
      </c>
    </row>
    <row r="234" spans="1:14">
      <c r="A234">
        <v>232</v>
      </c>
      <c r="B234">
        <v>21.13118833538594</v>
      </c>
      <c r="C234">
        <v>1555.178529038288</v>
      </c>
      <c r="D234">
        <v>0.4454115249426919</v>
      </c>
      <c r="E234">
        <v>172.0289718835188</v>
      </c>
      <c r="F234">
        <v>22.85569761335052</v>
      </c>
      <c r="G234">
        <v>38978.61283478625</v>
      </c>
      <c r="H234">
        <v>0.2446150206048389</v>
      </c>
      <c r="I234">
        <v>0.1626665621335624</v>
      </c>
      <c r="J234">
        <v>18.14402310230549</v>
      </c>
      <c r="K234">
        <v>3.007912037431692</v>
      </c>
      <c r="L234">
        <v>963.1731370360023</v>
      </c>
      <c r="M234">
        <v>586.5844765175475</v>
      </c>
      <c r="N234">
        <v>475.1696392431376</v>
      </c>
    </row>
    <row r="235" spans="1:14">
      <c r="A235">
        <v>233</v>
      </c>
      <c r="B235">
        <v>21.13693823843019</v>
      </c>
      <c r="C235">
        <v>1556.342868957242</v>
      </c>
      <c r="D235">
        <v>0.4453832362171542</v>
      </c>
      <c r="E235">
        <v>172.1304396840956</v>
      </c>
      <c r="F235">
        <v>22.83876443934978</v>
      </c>
      <c r="G235">
        <v>38979.12878779007</v>
      </c>
      <c r="H235">
        <v>0.2446353289711047</v>
      </c>
      <c r="I235">
        <v>0.1626717635648592</v>
      </c>
      <c r="J235">
        <v>18.14711874245462</v>
      </c>
      <c r="K235">
        <v>3.007912037431692</v>
      </c>
      <c r="L235">
        <v>963.1731370360023</v>
      </c>
      <c r="M235">
        <v>586.5462588143522</v>
      </c>
      <c r="N235">
        <v>475.0342458921978</v>
      </c>
    </row>
    <row r="236" spans="1:14">
      <c r="A236">
        <v>234</v>
      </c>
      <c r="B236">
        <v>21.05258133412923</v>
      </c>
      <c r="C236">
        <v>1547.090859682587</v>
      </c>
      <c r="D236">
        <v>0.4451858652840711</v>
      </c>
      <c r="E236">
        <v>171.2925905254261</v>
      </c>
      <c r="F236">
        <v>22.97539641169646</v>
      </c>
      <c r="G236">
        <v>38979.28401807693</v>
      </c>
      <c r="H236">
        <v>0.2444955538953472</v>
      </c>
      <c r="I236">
        <v>0.1626359693867115</v>
      </c>
      <c r="J236">
        <v>18.12651807023251</v>
      </c>
      <c r="K236">
        <v>3.007912037431692</v>
      </c>
      <c r="L236">
        <v>963.1731370360023</v>
      </c>
      <c r="M236">
        <v>586.809405487792</v>
      </c>
      <c r="N236">
        <v>476.5957764212019</v>
      </c>
    </row>
    <row r="237" spans="1:14">
      <c r="A237">
        <v>235</v>
      </c>
      <c r="B237">
        <v>21.0564337762424</v>
      </c>
      <c r="C237">
        <v>1546.675144258101</v>
      </c>
      <c r="D237">
        <v>0.4452253561159665</v>
      </c>
      <c r="E237">
        <v>171.2643990596327</v>
      </c>
      <c r="F237">
        <v>22.98150061718692</v>
      </c>
      <c r="G237">
        <v>38979.06401054792</v>
      </c>
      <c r="H237">
        <v>0.2444638816787035</v>
      </c>
      <c r="I237">
        <v>0.1626278603833367</v>
      </c>
      <c r="J237">
        <v>18.12446073304502</v>
      </c>
      <c r="K237">
        <v>3.007912037431692</v>
      </c>
      <c r="L237">
        <v>963.1731370360023</v>
      </c>
      <c r="M237">
        <v>586.8690681831266</v>
      </c>
      <c r="N237">
        <v>476.5748138654359</v>
      </c>
    </row>
    <row r="238" spans="1:14">
      <c r="A238">
        <v>236</v>
      </c>
      <c r="B238">
        <v>21.06458901130624</v>
      </c>
      <c r="C238">
        <v>1545.065894796885</v>
      </c>
      <c r="D238">
        <v>0.445235698703756</v>
      </c>
      <c r="E238">
        <v>171.1303405950121</v>
      </c>
      <c r="F238">
        <v>23.00746643198421</v>
      </c>
      <c r="G238">
        <v>38985.33586532345</v>
      </c>
      <c r="H238">
        <v>0.2444494666532356</v>
      </c>
      <c r="I238">
        <v>0.1626241699339449</v>
      </c>
      <c r="J238">
        <v>18.11950275837875</v>
      </c>
      <c r="K238">
        <v>3.007912037431692</v>
      </c>
      <c r="L238">
        <v>963.1731370360023</v>
      </c>
      <c r="M238">
        <v>586.8962268678724</v>
      </c>
      <c r="N238">
        <v>476.7706535481264</v>
      </c>
    </row>
    <row r="239" spans="1:14">
      <c r="A239">
        <v>237</v>
      </c>
      <c r="B239">
        <v>21.04503334918833</v>
      </c>
      <c r="C239">
        <v>1545.648371616079</v>
      </c>
      <c r="D239">
        <v>0.4449418650225234</v>
      </c>
      <c r="E239">
        <v>171.1730753204642</v>
      </c>
      <c r="F239">
        <v>22.99707022894976</v>
      </c>
      <c r="G239">
        <v>38980.00074847111</v>
      </c>
      <c r="H239">
        <v>0.2444601818661066</v>
      </c>
      <c r="I239">
        <v>0.1626269131664717</v>
      </c>
      <c r="J239">
        <v>18.12183549883941</v>
      </c>
      <c r="K239">
        <v>3.007912037431692</v>
      </c>
      <c r="L239">
        <v>963.1731370360023</v>
      </c>
      <c r="M239">
        <v>586.8760385722582</v>
      </c>
      <c r="N239">
        <v>476.8597521481254</v>
      </c>
    </row>
    <row r="240" spans="1:14">
      <c r="A240">
        <v>238</v>
      </c>
      <c r="B240">
        <v>21.00029531442549</v>
      </c>
      <c r="C240">
        <v>1542.183066294844</v>
      </c>
      <c r="D240">
        <v>0.4449376919214389</v>
      </c>
      <c r="E240">
        <v>170.8489658539088</v>
      </c>
      <c r="F240">
        <v>23.04917334824156</v>
      </c>
      <c r="G240">
        <v>38981.32210534264</v>
      </c>
      <c r="H240">
        <v>0.2443762713852592</v>
      </c>
      <c r="I240">
        <v>0.1626054329811504</v>
      </c>
      <c r="J240">
        <v>18.11548928485655</v>
      </c>
      <c r="K240">
        <v>3.007912037431692</v>
      </c>
      <c r="L240">
        <v>963.1731370360023</v>
      </c>
      <c r="M240">
        <v>587.0341723084905</v>
      </c>
      <c r="N240">
        <v>477.4511005626015</v>
      </c>
    </row>
    <row r="241" spans="1:14">
      <c r="A241">
        <v>239</v>
      </c>
      <c r="B241">
        <v>21.15808509261588</v>
      </c>
      <c r="C241">
        <v>1553.947293481396</v>
      </c>
      <c r="D241">
        <v>0.4450454378344217</v>
      </c>
      <c r="E241">
        <v>171.9355390333934</v>
      </c>
      <c r="F241">
        <v>22.87463267440325</v>
      </c>
      <c r="G241">
        <v>38981.17951337759</v>
      </c>
      <c r="H241">
        <v>0.2446960766946157</v>
      </c>
      <c r="I241">
        <v>0.1626873240136229</v>
      </c>
      <c r="J241">
        <v>18.13852964595879</v>
      </c>
      <c r="K241">
        <v>3.007912037431692</v>
      </c>
      <c r="L241">
        <v>963.1731370360023</v>
      </c>
      <c r="M241">
        <v>586.4319713727722</v>
      </c>
      <c r="N241">
        <v>475.4518104998604</v>
      </c>
    </row>
    <row r="242" spans="1:14">
      <c r="A242">
        <v>240</v>
      </c>
      <c r="B242">
        <v>21.23116569080528</v>
      </c>
      <c r="C242">
        <v>1558.503716048739</v>
      </c>
      <c r="D242">
        <v>0.4453179225813345</v>
      </c>
      <c r="E242">
        <v>172.358123590768</v>
      </c>
      <c r="F242">
        <v>22.80942103259572</v>
      </c>
      <c r="G242">
        <v>38986.36732627889</v>
      </c>
      <c r="H242">
        <v>0.2447673506184442</v>
      </c>
      <c r="I242">
        <v>0.1627055837622425</v>
      </c>
      <c r="J242">
        <v>18.14733996751798</v>
      </c>
      <c r="K242">
        <v>3.007912037431692</v>
      </c>
      <c r="L242">
        <v>963.1731370360023</v>
      </c>
      <c r="M242">
        <v>586.2979413834353</v>
      </c>
      <c r="N242">
        <v>474.4990333984671</v>
      </c>
    </row>
    <row r="243" spans="1:14">
      <c r="A243">
        <v>241</v>
      </c>
      <c r="B243">
        <v>21.19717912918948</v>
      </c>
      <c r="C243">
        <v>1556.859177194258</v>
      </c>
      <c r="D243">
        <v>0.4451019120707222</v>
      </c>
      <c r="E243">
        <v>172.2077766140495</v>
      </c>
      <c r="F243">
        <v>22.83171425470867</v>
      </c>
      <c r="G243">
        <v>38980.76018287778</v>
      </c>
      <c r="H243">
        <v>0.244812570830491</v>
      </c>
      <c r="I243">
        <v>0.162717170474933</v>
      </c>
      <c r="J243">
        <v>18.14382556811723</v>
      </c>
      <c r="K243">
        <v>3.007912037431692</v>
      </c>
      <c r="L243">
        <v>963.1731370360023</v>
      </c>
      <c r="M243">
        <v>586.2129392244425</v>
      </c>
      <c r="N243">
        <v>475.0988388839397</v>
      </c>
    </row>
    <row r="244" spans="1:14">
      <c r="A244">
        <v>242</v>
      </c>
      <c r="B244">
        <v>21.23939404862846</v>
      </c>
      <c r="C244">
        <v>1561.504653379022</v>
      </c>
      <c r="D244">
        <v>0.4455303486323208</v>
      </c>
      <c r="E244">
        <v>172.6051345999161</v>
      </c>
      <c r="F244">
        <v>22.76538741424336</v>
      </c>
      <c r="G244">
        <v>38985.74921247194</v>
      </c>
      <c r="H244">
        <v>0.2449064568925468</v>
      </c>
      <c r="I244">
        <v>0.1627412309709806</v>
      </c>
      <c r="J244">
        <v>18.156819274689</v>
      </c>
      <c r="K244">
        <v>3.007912037431692</v>
      </c>
      <c r="L244">
        <v>963.1731370360023</v>
      </c>
      <c r="M244">
        <v>586.0365423665179</v>
      </c>
      <c r="N244">
        <v>474.2424071108052</v>
      </c>
    </row>
    <row r="245" spans="1:14">
      <c r="A245">
        <v>243</v>
      </c>
      <c r="B245">
        <v>21.1694866415345</v>
      </c>
      <c r="C245">
        <v>1555.164627615495</v>
      </c>
      <c r="D245">
        <v>0.4452502793290622</v>
      </c>
      <c r="E245">
        <v>172.0440984137579</v>
      </c>
      <c r="F245">
        <v>22.85583999368304</v>
      </c>
      <c r="G245">
        <v>38978.42023106835</v>
      </c>
      <c r="H245">
        <v>0.2447033747701326</v>
      </c>
      <c r="I245">
        <v>0.1626891935657823</v>
      </c>
      <c r="J245">
        <v>18.14149249729394</v>
      </c>
      <c r="K245">
        <v>3.007912037431692</v>
      </c>
      <c r="L245">
        <v>963.1731370360023</v>
      </c>
      <c r="M245">
        <v>586.4182443862122</v>
      </c>
      <c r="N245">
        <v>475.207015247938</v>
      </c>
    </row>
    <row r="246" spans="1:14">
      <c r="A246">
        <v>244</v>
      </c>
      <c r="B246">
        <v>21.19153744872139</v>
      </c>
      <c r="C246">
        <v>1558.314474287635</v>
      </c>
      <c r="D246">
        <v>0.4450467599541499</v>
      </c>
      <c r="E246">
        <v>172.3041927383014</v>
      </c>
      <c r="F246">
        <v>22.81049690990369</v>
      </c>
      <c r="G246">
        <v>38981.08744663011</v>
      </c>
      <c r="H246">
        <v>0.2448865230399981</v>
      </c>
      <c r="I246">
        <v>0.1627361219817865</v>
      </c>
      <c r="J246">
        <v>18.15129048380269</v>
      </c>
      <c r="K246">
        <v>3.007912037431692</v>
      </c>
      <c r="L246">
        <v>963.1731370360023</v>
      </c>
      <c r="M246">
        <v>586.0739853620837</v>
      </c>
      <c r="N246">
        <v>475.0483487488384</v>
      </c>
    </row>
    <row r="247" spans="1:14">
      <c r="A247">
        <v>245</v>
      </c>
      <c r="B247">
        <v>21.10057773925714</v>
      </c>
      <c r="C247">
        <v>1550.173005461875</v>
      </c>
      <c r="D247">
        <v>0.4450493919557562</v>
      </c>
      <c r="E247">
        <v>171.5787677128327</v>
      </c>
      <c r="F247">
        <v>22.92986883289545</v>
      </c>
      <c r="G247">
        <v>38979.75981290976</v>
      </c>
      <c r="H247">
        <v>0.2446093020129494</v>
      </c>
      <c r="I247">
        <v>0.1626650975209233</v>
      </c>
      <c r="J247">
        <v>18.13218151210751</v>
      </c>
      <c r="K247">
        <v>3.007912037431692</v>
      </c>
      <c r="L247">
        <v>963.1731370360023</v>
      </c>
      <c r="M247">
        <v>586.5952391271791</v>
      </c>
      <c r="N247">
        <v>476.1231361467372</v>
      </c>
    </row>
    <row r="248" spans="1:14">
      <c r="A248">
        <v>246</v>
      </c>
      <c r="B248">
        <v>21.24529234867619</v>
      </c>
      <c r="C248">
        <v>1556.310342460945</v>
      </c>
      <c r="D248">
        <v>0.4444364492894411</v>
      </c>
      <c r="E248">
        <v>172.2003535471924</v>
      </c>
      <c r="F248">
        <v>22.84023684492463</v>
      </c>
      <c r="G248">
        <v>38982.22609786499</v>
      </c>
      <c r="H248">
        <v>0.2447903020695003</v>
      </c>
      <c r="I248">
        <v>0.1627114644165771</v>
      </c>
      <c r="J248">
        <v>18.13676169123623</v>
      </c>
      <c r="K248">
        <v>3.007912037431692</v>
      </c>
      <c r="L248">
        <v>963.1731370360023</v>
      </c>
      <c r="M248">
        <v>586.2547953619051</v>
      </c>
      <c r="N248">
        <v>474.945445762023</v>
      </c>
    </row>
    <row r="249" spans="1:14">
      <c r="A249">
        <v>247</v>
      </c>
      <c r="B249">
        <v>21.16263692748278</v>
      </c>
      <c r="C249">
        <v>1555.292126785959</v>
      </c>
      <c r="D249">
        <v>0.4453319010437764</v>
      </c>
      <c r="E249">
        <v>172.0455737737618</v>
      </c>
      <c r="F249">
        <v>22.85505495338685</v>
      </c>
      <c r="G249">
        <v>38981.80649836353</v>
      </c>
      <c r="H249">
        <v>0.2446839546504037</v>
      </c>
      <c r="I249">
        <v>0.1626842187784035</v>
      </c>
      <c r="J249">
        <v>18.14314039843007</v>
      </c>
      <c r="K249">
        <v>3.007912037431692</v>
      </c>
      <c r="L249">
        <v>963.1731370360023</v>
      </c>
      <c r="M249">
        <v>586.4547733089718</v>
      </c>
      <c r="N249">
        <v>475.1580218474383</v>
      </c>
    </row>
    <row r="250" spans="1:14">
      <c r="A250">
        <v>248</v>
      </c>
      <c r="B250">
        <v>21.14894272291484</v>
      </c>
      <c r="C250">
        <v>1553.258305425929</v>
      </c>
      <c r="D250">
        <v>0.4451375211240571</v>
      </c>
      <c r="E250">
        <v>171.8697680906223</v>
      </c>
      <c r="F250">
        <v>22.88498535445956</v>
      </c>
      <c r="G250">
        <v>38981.81958856763</v>
      </c>
      <c r="H250">
        <v>0.2446732171214619</v>
      </c>
      <c r="I250">
        <v>0.1626814682855797</v>
      </c>
      <c r="J250">
        <v>18.13748789092345</v>
      </c>
      <c r="K250">
        <v>3.007912037431692</v>
      </c>
      <c r="L250">
        <v>963.1731370360023</v>
      </c>
      <c r="M250">
        <v>586.4749725176451</v>
      </c>
      <c r="N250">
        <v>475.5388548174991</v>
      </c>
    </row>
    <row r="251" spans="1:14">
      <c r="A251">
        <v>249</v>
      </c>
      <c r="B251">
        <v>21.1597531383964</v>
      </c>
      <c r="C251">
        <v>1553.73994542911</v>
      </c>
      <c r="D251">
        <v>0.4450314612336325</v>
      </c>
      <c r="E251">
        <v>171.9228978525715</v>
      </c>
      <c r="F251">
        <v>22.87819920589055</v>
      </c>
      <c r="G251">
        <v>38982.7764171909</v>
      </c>
      <c r="H251">
        <v>0.2446840212186404</v>
      </c>
      <c r="I251">
        <v>0.1626842358305524</v>
      </c>
      <c r="J251">
        <v>18.13734559910172</v>
      </c>
      <c r="K251">
        <v>3.007912037431692</v>
      </c>
      <c r="L251">
        <v>963.1731370360023</v>
      </c>
      <c r="M251">
        <v>586.4546480868885</v>
      </c>
      <c r="N251">
        <v>475.4593483491532</v>
      </c>
    </row>
    <row r="252" spans="1:14">
      <c r="A252">
        <v>250</v>
      </c>
      <c r="B252">
        <v>21.14520632233983</v>
      </c>
      <c r="C252">
        <v>1552.841235674087</v>
      </c>
      <c r="D252">
        <v>0.4451231466159867</v>
      </c>
      <c r="E252">
        <v>171.8336265178743</v>
      </c>
      <c r="F252">
        <v>22.89106738640318</v>
      </c>
      <c r="G252">
        <v>38981.61917823971</v>
      </c>
      <c r="H252">
        <v>0.2446635660941904</v>
      </c>
      <c r="I252">
        <v>0.1626789961710456</v>
      </c>
      <c r="J252">
        <v>18.13637656308488</v>
      </c>
      <c r="K252">
        <v>3.007912037431692</v>
      </c>
      <c r="L252">
        <v>963.1731370360023</v>
      </c>
      <c r="M252">
        <v>586.4931290959751</v>
      </c>
      <c r="N252">
        <v>475.6066061751829</v>
      </c>
    </row>
    <row r="253" spans="1:14">
      <c r="A253">
        <v>251</v>
      </c>
      <c r="B253">
        <v>21.16222444731387</v>
      </c>
      <c r="C253">
        <v>1554.747960317637</v>
      </c>
      <c r="D253">
        <v>0.4450266487067641</v>
      </c>
      <c r="E253">
        <v>172.0063161981622</v>
      </c>
      <c r="F253">
        <v>22.86322402015443</v>
      </c>
      <c r="G253">
        <v>38982.3342690781</v>
      </c>
      <c r="H253">
        <v>0.2447116726395404</v>
      </c>
      <c r="I253">
        <v>0.1626913192773502</v>
      </c>
      <c r="J253">
        <v>18.14058488940459</v>
      </c>
      <c r="K253">
        <v>3.007912037431692</v>
      </c>
      <c r="L253">
        <v>963.1731370360023</v>
      </c>
      <c r="M253">
        <v>586.4026377194544</v>
      </c>
      <c r="N253">
        <v>475.3762592074062</v>
      </c>
    </row>
    <row r="254" spans="1:14">
      <c r="A254">
        <v>252</v>
      </c>
      <c r="B254">
        <v>21.15344690149127</v>
      </c>
      <c r="C254">
        <v>1553.914407113803</v>
      </c>
      <c r="D254">
        <v>0.4452220509680471</v>
      </c>
      <c r="E254">
        <v>171.9297755872396</v>
      </c>
      <c r="F254">
        <v>22.87510282414656</v>
      </c>
      <c r="G254">
        <v>38981.13613113947</v>
      </c>
      <c r="H254">
        <v>0.2446726456040627</v>
      </c>
      <c r="I254">
        <v>0.1626813218894972</v>
      </c>
      <c r="J254">
        <v>18.1389540410609</v>
      </c>
      <c r="K254">
        <v>3.007912037431692</v>
      </c>
      <c r="L254">
        <v>963.1731370360023</v>
      </c>
      <c r="M254">
        <v>586.4760476857139</v>
      </c>
      <c r="N254">
        <v>475.3951673022507</v>
      </c>
    </row>
    <row r="255" spans="1:14">
      <c r="A255">
        <v>253</v>
      </c>
      <c r="B255">
        <v>21.14389576689076</v>
      </c>
      <c r="C255">
        <v>1551.52116208506</v>
      </c>
      <c r="D255">
        <v>0.4452303228310869</v>
      </c>
      <c r="E255">
        <v>171.7193664617908</v>
      </c>
      <c r="F255">
        <v>22.91078497611484</v>
      </c>
      <c r="G255">
        <v>38982.36790668275</v>
      </c>
      <c r="H255">
        <v>0.244637180081429</v>
      </c>
      <c r="I255">
        <v>0.1626722376892261</v>
      </c>
      <c r="J255">
        <v>18.13291211675833</v>
      </c>
      <c r="K255">
        <v>3.007912037431692</v>
      </c>
      <c r="L255">
        <v>963.1731370360023</v>
      </c>
      <c r="M255">
        <v>586.5427755311144</v>
      </c>
      <c r="N255">
        <v>475.7539406986555</v>
      </c>
    </row>
    <row r="256" spans="1:14">
      <c r="A256">
        <v>254</v>
      </c>
      <c r="B256">
        <v>21.13324439314408</v>
      </c>
      <c r="C256">
        <v>1552.482443357094</v>
      </c>
      <c r="D256">
        <v>0.4451611859636708</v>
      </c>
      <c r="E256">
        <v>171.7968627320268</v>
      </c>
      <c r="F256">
        <v>22.89602382895571</v>
      </c>
      <c r="G256">
        <v>38980.58248011635</v>
      </c>
      <c r="H256">
        <v>0.2446451962977447</v>
      </c>
      <c r="I256">
        <v>0.1626742909059149</v>
      </c>
      <c r="J256">
        <v>18.13620410593533</v>
      </c>
      <c r="K256">
        <v>3.007912037431692</v>
      </c>
      <c r="L256">
        <v>963.1731370360023</v>
      </c>
      <c r="M256">
        <v>586.5276917169639</v>
      </c>
      <c r="N256">
        <v>475.676595241514</v>
      </c>
    </row>
    <row r="257" spans="1:14">
      <c r="A257">
        <v>255</v>
      </c>
      <c r="B257">
        <v>21.17511524735918</v>
      </c>
      <c r="C257">
        <v>1555.454808269029</v>
      </c>
      <c r="D257">
        <v>0.4452683889782084</v>
      </c>
      <c r="E257">
        <v>172.0692251420558</v>
      </c>
      <c r="F257">
        <v>22.8534155317082</v>
      </c>
      <c r="G257">
        <v>38984.1425941688</v>
      </c>
      <c r="H257">
        <v>0.2446987741998039</v>
      </c>
      <c r="I257">
        <v>0.1626880150310694</v>
      </c>
      <c r="J257">
        <v>18.14233514913597</v>
      </c>
      <c r="K257">
        <v>3.007912037431692</v>
      </c>
      <c r="L257">
        <v>963.1731370360023</v>
      </c>
      <c r="M257">
        <v>586.4268975415608</v>
      </c>
      <c r="N257">
        <v>475.0798242893246</v>
      </c>
    </row>
    <row r="258" spans="1:14">
      <c r="A258">
        <v>256</v>
      </c>
      <c r="B258">
        <v>21.1475796659683</v>
      </c>
      <c r="C258">
        <v>1554.428745799582</v>
      </c>
      <c r="D258">
        <v>0.445314522771882</v>
      </c>
      <c r="E258">
        <v>171.9638999382655</v>
      </c>
      <c r="F258">
        <v>22.86736685263034</v>
      </c>
      <c r="G258">
        <v>38980.61719878372</v>
      </c>
      <c r="H258">
        <v>0.2446967072263263</v>
      </c>
      <c r="I258">
        <v>0.1626874855359374</v>
      </c>
      <c r="J258">
        <v>18.14169861754489</v>
      </c>
      <c r="K258">
        <v>3.007912037431692</v>
      </c>
      <c r="L258">
        <v>963.1731370360023</v>
      </c>
      <c r="M258">
        <v>586.4307853753434</v>
      </c>
      <c r="N258">
        <v>475.3937898429309</v>
      </c>
    </row>
    <row r="259" spans="1:14">
      <c r="A259">
        <v>257</v>
      </c>
      <c r="B259">
        <v>21.20662716251749</v>
      </c>
      <c r="C259">
        <v>1556.971326274348</v>
      </c>
      <c r="D259">
        <v>0.4449858171203606</v>
      </c>
      <c r="E259">
        <v>172.2209378026978</v>
      </c>
      <c r="F259">
        <v>22.83032120835049</v>
      </c>
      <c r="G259">
        <v>38981.54342790716</v>
      </c>
      <c r="H259">
        <v>0.2447803656305148</v>
      </c>
      <c r="I259">
        <v>0.1627089184460629</v>
      </c>
      <c r="J259">
        <v>18.14357626030265</v>
      </c>
      <c r="K259">
        <v>3.007912037431692</v>
      </c>
      <c r="L259">
        <v>963.1731370360023</v>
      </c>
      <c r="M259">
        <v>586.2734738596921</v>
      </c>
      <c r="N259">
        <v>474.9120842487898</v>
      </c>
    </row>
    <row r="260" spans="1:14">
      <c r="A260">
        <v>258</v>
      </c>
      <c r="B260">
        <v>21.22836599996689</v>
      </c>
      <c r="C260">
        <v>1559.001069474771</v>
      </c>
      <c r="D260">
        <v>0.4451421074089256</v>
      </c>
      <c r="E260">
        <v>172.4014258580015</v>
      </c>
      <c r="F260">
        <v>22.80037766692615</v>
      </c>
      <c r="G260">
        <v>38980.85878017062</v>
      </c>
      <c r="H260">
        <v>0.2448358938986712</v>
      </c>
      <c r="I260">
        <v>0.162723147026703</v>
      </c>
      <c r="J260">
        <v>18.14841737707194</v>
      </c>
      <c r="K260">
        <v>3.007912037431692</v>
      </c>
      <c r="L260">
        <v>963.1731370360023</v>
      </c>
      <c r="M260">
        <v>586.1691082914018</v>
      </c>
      <c r="N260">
        <v>474.5787031651211</v>
      </c>
    </row>
    <row r="261" spans="1:14">
      <c r="A261">
        <v>259</v>
      </c>
      <c r="B261">
        <v>21.23065177917442</v>
      </c>
      <c r="C261">
        <v>1559.255244365869</v>
      </c>
      <c r="D261">
        <v>0.4450308952449361</v>
      </c>
      <c r="E261">
        <v>172.4239627767316</v>
      </c>
      <c r="F261">
        <v>22.79677293326666</v>
      </c>
      <c r="G261">
        <v>38981.2079474654</v>
      </c>
      <c r="H261">
        <v>0.2448511568475688</v>
      </c>
      <c r="I261">
        <v>0.1627270583569068</v>
      </c>
      <c r="J261">
        <v>18.14893811196379</v>
      </c>
      <c r="K261">
        <v>3.007912037431692</v>
      </c>
      <c r="L261">
        <v>963.1731370360023</v>
      </c>
      <c r="M261">
        <v>586.1404285066918</v>
      </c>
      <c r="N261">
        <v>474.5888050364421</v>
      </c>
    </row>
    <row r="262" spans="1:14">
      <c r="A262">
        <v>260</v>
      </c>
      <c r="B262">
        <v>21.21227355906608</v>
      </c>
      <c r="C262">
        <v>1557.893570311638</v>
      </c>
      <c r="D262">
        <v>0.44521520858449</v>
      </c>
      <c r="E262">
        <v>172.301881740362</v>
      </c>
      <c r="F262">
        <v>22.81641501058257</v>
      </c>
      <c r="G262">
        <v>38980.32493093461</v>
      </c>
      <c r="H262">
        <v>0.2447779307465966</v>
      </c>
      <c r="I262">
        <v>0.1627082945760424</v>
      </c>
      <c r="J262">
        <v>18.14603410431998</v>
      </c>
      <c r="K262">
        <v>3.007912037431692</v>
      </c>
      <c r="L262">
        <v>963.1731370360023</v>
      </c>
      <c r="M262">
        <v>586.2780511441981</v>
      </c>
      <c r="N262">
        <v>474.6909934769202</v>
      </c>
    </row>
    <row r="263" spans="1:14">
      <c r="A263">
        <v>261</v>
      </c>
      <c r="B263">
        <v>21.19958302720176</v>
      </c>
      <c r="C263">
        <v>1556.758671181872</v>
      </c>
      <c r="D263">
        <v>0.445064430540462</v>
      </c>
      <c r="E263">
        <v>172.1893436469958</v>
      </c>
      <c r="F263">
        <v>22.83403244689971</v>
      </c>
      <c r="G263">
        <v>38983.3884653562</v>
      </c>
      <c r="H263">
        <v>0.244805783056837</v>
      </c>
      <c r="I263">
        <v>0.1627154311691341</v>
      </c>
      <c r="J263">
        <v>18.14459720358178</v>
      </c>
      <c r="K263">
        <v>3.007912037431692</v>
      </c>
      <c r="L263">
        <v>963.1731370360023</v>
      </c>
      <c r="M263">
        <v>586.2256967760696</v>
      </c>
      <c r="N263">
        <v>475.0121971213077</v>
      </c>
    </row>
    <row r="264" spans="1:14">
      <c r="A264">
        <v>262</v>
      </c>
      <c r="B264">
        <v>21.24906695468519</v>
      </c>
      <c r="C264">
        <v>1560.713760358908</v>
      </c>
      <c r="D264">
        <v>0.4452020785998036</v>
      </c>
      <c r="E264">
        <v>172.5568441676902</v>
      </c>
      <c r="F264">
        <v>22.77583481478821</v>
      </c>
      <c r="G264">
        <v>38982.3500440404</v>
      </c>
      <c r="H264">
        <v>0.2448717052026541</v>
      </c>
      <c r="I264">
        <v>0.1627323243781437</v>
      </c>
      <c r="J264">
        <v>18.15209379510445</v>
      </c>
      <c r="K264">
        <v>3.007912037431692</v>
      </c>
      <c r="L264">
        <v>963.1731370360023</v>
      </c>
      <c r="M264">
        <v>586.1018219517833</v>
      </c>
      <c r="N264">
        <v>474.2721535837433</v>
      </c>
    </row>
    <row r="265" spans="1:14">
      <c r="A265">
        <v>263</v>
      </c>
      <c r="B265">
        <v>21.22199578592857</v>
      </c>
      <c r="C265">
        <v>1558.681764132559</v>
      </c>
      <c r="D265">
        <v>0.4451721627184276</v>
      </c>
      <c r="E265">
        <v>172.3689581272158</v>
      </c>
      <c r="F265">
        <v>22.80539835911229</v>
      </c>
      <c r="G265">
        <v>38981.94953809134</v>
      </c>
      <c r="H265">
        <v>0.2448125769057798</v>
      </c>
      <c r="I265">
        <v>0.1627171720316843</v>
      </c>
      <c r="J265">
        <v>18.1481995391352</v>
      </c>
      <c r="K265">
        <v>3.007912037431692</v>
      </c>
      <c r="L265">
        <v>963.1731370360023</v>
      </c>
      <c r="M265">
        <v>586.2129278062661</v>
      </c>
      <c r="N265">
        <v>474.5981421064225</v>
      </c>
    </row>
    <row r="266" spans="1:14">
      <c r="A266">
        <v>264</v>
      </c>
      <c r="B266">
        <v>21.26352584548509</v>
      </c>
      <c r="C266">
        <v>1561.972851912393</v>
      </c>
      <c r="D266">
        <v>0.4452488833408974</v>
      </c>
      <c r="E266">
        <v>172.6718039265301</v>
      </c>
      <c r="F266">
        <v>22.75691620808871</v>
      </c>
      <c r="G266">
        <v>38980.60306639687</v>
      </c>
      <c r="H266">
        <v>0.2449209208479428</v>
      </c>
      <c r="I266">
        <v>0.162744938201161</v>
      </c>
      <c r="J266">
        <v>18.15472947941834</v>
      </c>
      <c r="K266">
        <v>3.007912037431692</v>
      </c>
      <c r="L266">
        <v>963.1731370360023</v>
      </c>
      <c r="M266">
        <v>586.0093770299168</v>
      </c>
      <c r="N266">
        <v>474.1249536784763</v>
      </c>
    </row>
    <row r="267" spans="1:14">
      <c r="A267">
        <v>265</v>
      </c>
      <c r="B267">
        <v>21.22387848423532</v>
      </c>
      <c r="C267">
        <v>1558.746369939554</v>
      </c>
      <c r="D267">
        <v>0.4451679006547956</v>
      </c>
      <c r="E267">
        <v>172.3754652706635</v>
      </c>
      <c r="F267">
        <v>22.80409159953824</v>
      </c>
      <c r="G267">
        <v>38980.82244693614</v>
      </c>
      <c r="H267">
        <v>0.2448301094487438</v>
      </c>
      <c r="I267">
        <v>0.1627216647249299</v>
      </c>
      <c r="J267">
        <v>18.14822966987003</v>
      </c>
      <c r="K267">
        <v>3.007912037431692</v>
      </c>
      <c r="L267">
        <v>963.1731370360023</v>
      </c>
      <c r="M267">
        <v>586.179978325812</v>
      </c>
      <c r="N267">
        <v>474.6234756765997</v>
      </c>
    </row>
    <row r="268" spans="1:14">
      <c r="A268">
        <v>266</v>
      </c>
      <c r="B268">
        <v>21.21098632601961</v>
      </c>
      <c r="C268">
        <v>1557.927601792845</v>
      </c>
      <c r="D268">
        <v>0.4451278716317943</v>
      </c>
      <c r="E268">
        <v>172.2991924139294</v>
      </c>
      <c r="F268">
        <v>22.81587707447138</v>
      </c>
      <c r="G268">
        <v>38980.20175270061</v>
      </c>
      <c r="H268">
        <v>0.2448184016214194</v>
      </c>
      <c r="I268">
        <v>0.1627186645861977</v>
      </c>
      <c r="J268">
        <v>18.14670581641698</v>
      </c>
      <c r="K268">
        <v>3.007912037431692</v>
      </c>
      <c r="L268">
        <v>963.1731370360023</v>
      </c>
      <c r="M268">
        <v>586.2019807874568</v>
      </c>
      <c r="N268">
        <v>474.7860868204624</v>
      </c>
    </row>
    <row r="269" spans="1:14">
      <c r="A269">
        <v>267</v>
      </c>
      <c r="B269">
        <v>21.21542667549026</v>
      </c>
      <c r="C269">
        <v>1558.593655286373</v>
      </c>
      <c r="D269">
        <v>0.4451031156776548</v>
      </c>
      <c r="E269">
        <v>172.3585344044678</v>
      </c>
      <c r="F269">
        <v>22.80605905698283</v>
      </c>
      <c r="G269">
        <v>38979.99034243704</v>
      </c>
      <c r="H269">
        <v>0.2448338815555594</v>
      </c>
      <c r="I269">
        <v>0.1627226313486491</v>
      </c>
      <c r="J269">
        <v>18.14828269665399</v>
      </c>
      <c r="K269">
        <v>3.007912037431692</v>
      </c>
      <c r="L269">
        <v>963.1731370360023</v>
      </c>
      <c r="M269">
        <v>586.1728898014063</v>
      </c>
      <c r="N269">
        <v>474.7041373337686</v>
      </c>
    </row>
    <row r="270" spans="1:14">
      <c r="A270">
        <v>268</v>
      </c>
      <c r="B270">
        <v>21.22804186414346</v>
      </c>
      <c r="C270">
        <v>1558.899874953757</v>
      </c>
      <c r="D270">
        <v>0.4450772431487593</v>
      </c>
      <c r="E270">
        <v>172.3919803930997</v>
      </c>
      <c r="F270">
        <v>22.80216579416611</v>
      </c>
      <c r="G270">
        <v>38981.81925623828</v>
      </c>
      <c r="H270">
        <v>0.2448555835850456</v>
      </c>
      <c r="I270">
        <v>0.1627281927942855</v>
      </c>
      <c r="J270">
        <v>18.14822240549535</v>
      </c>
      <c r="K270">
        <v>3.007912037431692</v>
      </c>
      <c r="L270">
        <v>963.1731370360023</v>
      </c>
      <c r="M270">
        <v>586.1321110257327</v>
      </c>
      <c r="N270">
        <v>474.6502346604591</v>
      </c>
    </row>
    <row r="271" spans="1:14">
      <c r="A271">
        <v>269</v>
      </c>
      <c r="B271">
        <v>21.2217882288218</v>
      </c>
      <c r="C271">
        <v>1559.011619362623</v>
      </c>
      <c r="D271">
        <v>0.4451125728260978</v>
      </c>
      <c r="E271">
        <v>172.3976102414179</v>
      </c>
      <c r="F271">
        <v>22.80017749379378</v>
      </c>
      <c r="G271">
        <v>38980.71571854685</v>
      </c>
      <c r="H271">
        <v>0.2448385014197188</v>
      </c>
      <c r="I271">
        <v>0.1627238152274518</v>
      </c>
      <c r="J271">
        <v>18.14904328198594</v>
      </c>
      <c r="K271">
        <v>3.007912037431692</v>
      </c>
      <c r="L271">
        <v>963.1731370360023</v>
      </c>
      <c r="M271">
        <v>586.1642084260129</v>
      </c>
      <c r="N271">
        <v>474.6081355391843</v>
      </c>
    </row>
    <row r="272" spans="1:14">
      <c r="A272">
        <v>270</v>
      </c>
      <c r="B272">
        <v>21.23649829800695</v>
      </c>
      <c r="C272">
        <v>1560.090100688088</v>
      </c>
      <c r="D272">
        <v>0.4450120888354946</v>
      </c>
      <c r="E272">
        <v>172.4995262229365</v>
      </c>
      <c r="F272">
        <v>22.78418799209703</v>
      </c>
      <c r="G272">
        <v>38980.00472321144</v>
      </c>
      <c r="H272">
        <v>0.2448771984547439</v>
      </c>
      <c r="I272">
        <v>0.1627337322050523</v>
      </c>
      <c r="J272">
        <v>18.15079532872553</v>
      </c>
      <c r="K272">
        <v>3.007912037431692</v>
      </c>
      <c r="L272">
        <v>963.1731370360023</v>
      </c>
      <c r="M272">
        <v>586.091502071716</v>
      </c>
      <c r="N272">
        <v>474.4703855210814</v>
      </c>
    </row>
    <row r="273" spans="1:14">
      <c r="A273">
        <v>271</v>
      </c>
      <c r="B273">
        <v>21.22391931402676</v>
      </c>
      <c r="C273">
        <v>1559.356630811786</v>
      </c>
      <c r="D273">
        <v>0.4451312524203044</v>
      </c>
      <c r="E273">
        <v>172.4271538936817</v>
      </c>
      <c r="F273">
        <v>22.7951195279064</v>
      </c>
      <c r="G273">
        <v>38980.67401781365</v>
      </c>
      <c r="H273">
        <v>0.2448459252054895</v>
      </c>
      <c r="I273">
        <v>0.1627257176633509</v>
      </c>
      <c r="J273">
        <v>18.15001565442787</v>
      </c>
      <c r="K273">
        <v>3.007912037431692</v>
      </c>
      <c r="L273">
        <v>963.1731370360023</v>
      </c>
      <c r="M273">
        <v>586.1502586644594</v>
      </c>
      <c r="N273">
        <v>474.5559181526605</v>
      </c>
    </row>
    <row r="274" spans="1:14">
      <c r="A274">
        <v>272</v>
      </c>
      <c r="B274">
        <v>21.23331698398701</v>
      </c>
      <c r="C274">
        <v>1559.41907699249</v>
      </c>
      <c r="D274">
        <v>0.4450589059633872</v>
      </c>
      <c r="E274">
        <v>172.4388775619895</v>
      </c>
      <c r="F274">
        <v>22.79449388990918</v>
      </c>
      <c r="G274">
        <v>38981.56969046374</v>
      </c>
      <c r="H274">
        <v>0.2448597293589618</v>
      </c>
      <c r="I274">
        <v>0.1627292552407264</v>
      </c>
      <c r="J274">
        <v>18.14929430982361</v>
      </c>
      <c r="K274">
        <v>3.007912037431692</v>
      </c>
      <c r="L274">
        <v>963.1731370360023</v>
      </c>
      <c r="M274">
        <v>586.1243216820178</v>
      </c>
      <c r="N274">
        <v>474.5366828686905</v>
      </c>
    </row>
    <row r="275" spans="1:14">
      <c r="A275">
        <v>273</v>
      </c>
      <c r="B275">
        <v>21.23490221398413</v>
      </c>
      <c r="C275">
        <v>1559.100958901369</v>
      </c>
      <c r="D275">
        <v>0.4449866198283745</v>
      </c>
      <c r="E275">
        <v>172.4151465256466</v>
      </c>
      <c r="F275">
        <v>22.79916925599236</v>
      </c>
      <c r="G275">
        <v>38981.64574418212</v>
      </c>
      <c r="H275">
        <v>0.2448528655189305</v>
      </c>
      <c r="I275">
        <v>0.1627274962356065</v>
      </c>
      <c r="J275">
        <v>18.14791759391849</v>
      </c>
      <c r="K275">
        <v>3.007912037431692</v>
      </c>
      <c r="L275">
        <v>963.1731370360023</v>
      </c>
      <c r="M275">
        <v>586.1372180216913</v>
      </c>
      <c r="N275">
        <v>474.5742496806083</v>
      </c>
    </row>
    <row r="276" spans="1:14">
      <c r="A276">
        <v>274</v>
      </c>
      <c r="B276">
        <v>21.20877934557705</v>
      </c>
      <c r="C276">
        <v>1558.059896366498</v>
      </c>
      <c r="D276">
        <v>0.4451455082291534</v>
      </c>
      <c r="E276">
        <v>172.3083019352916</v>
      </c>
      <c r="F276">
        <v>22.8142841728288</v>
      </c>
      <c r="G276">
        <v>38981.27491382447</v>
      </c>
      <c r="H276">
        <v>0.2448241620560383</v>
      </c>
      <c r="I276">
        <v>0.1627201406904785</v>
      </c>
      <c r="J276">
        <v>18.14736247793349</v>
      </c>
      <c r="K276">
        <v>3.007912037431692</v>
      </c>
      <c r="L276">
        <v>963.1731370360023</v>
      </c>
      <c r="M276">
        <v>586.1911550100366</v>
      </c>
      <c r="N276">
        <v>474.7863182702479</v>
      </c>
    </row>
    <row r="277" spans="1:14">
      <c r="A277">
        <v>275</v>
      </c>
      <c r="B277">
        <v>21.21660014229625</v>
      </c>
      <c r="C277">
        <v>1558.678826055239</v>
      </c>
      <c r="D277">
        <v>0.4451452040291344</v>
      </c>
      <c r="E277">
        <v>172.3658429391175</v>
      </c>
      <c r="F277">
        <v>22.80522286304996</v>
      </c>
      <c r="G277">
        <v>38981.26844605109</v>
      </c>
      <c r="H277">
        <v>0.2448375868610427</v>
      </c>
      <c r="I277">
        <v>0.1627235808630577</v>
      </c>
      <c r="J277">
        <v>18.14851767702521</v>
      </c>
      <c r="K277">
        <v>3.007912037431692</v>
      </c>
      <c r="L277">
        <v>963.1731370360023</v>
      </c>
      <c r="M277">
        <v>586.1659269886807</v>
      </c>
      <c r="N277">
        <v>474.6834252495425</v>
      </c>
    </row>
    <row r="278" spans="1:14">
      <c r="A278">
        <v>276</v>
      </c>
      <c r="B278">
        <v>21.19990290855798</v>
      </c>
      <c r="C278">
        <v>1557.487111343488</v>
      </c>
      <c r="D278">
        <v>0.4450881016279171</v>
      </c>
      <c r="E278">
        <v>172.252947094894</v>
      </c>
      <c r="F278">
        <v>22.82281691456914</v>
      </c>
      <c r="G278">
        <v>38981.71882382467</v>
      </c>
      <c r="H278">
        <v>0.2448273482002014</v>
      </c>
      <c r="I278">
        <v>0.162720957145165</v>
      </c>
      <c r="J278">
        <v>18.1465049553213</v>
      </c>
      <c r="K278">
        <v>3.007912037431692</v>
      </c>
      <c r="L278">
        <v>963.1731370360023</v>
      </c>
      <c r="M278">
        <v>586.1851673668892</v>
      </c>
      <c r="N278">
        <v>474.936141555469</v>
      </c>
    </row>
    <row r="279" spans="1:14">
      <c r="A279">
        <v>277</v>
      </c>
      <c r="B279">
        <v>21.21957415762208</v>
      </c>
      <c r="C279">
        <v>1559.26315265556</v>
      </c>
      <c r="D279">
        <v>0.4451816476966686</v>
      </c>
      <c r="E279">
        <v>172.4123132445193</v>
      </c>
      <c r="F279">
        <v>22.79663118554732</v>
      </c>
      <c r="G279">
        <v>38981.12647044264</v>
      </c>
      <c r="H279">
        <v>0.2448773968896336</v>
      </c>
      <c r="I279">
        <v>0.1627337830608964</v>
      </c>
      <c r="J279">
        <v>18.15056058685194</v>
      </c>
      <c r="K279">
        <v>3.007912037431692</v>
      </c>
      <c r="L279">
        <v>963.1731370360023</v>
      </c>
      <c r="M279">
        <v>586.0911292899513</v>
      </c>
      <c r="N279">
        <v>474.6561538672804</v>
      </c>
    </row>
    <row r="280" spans="1:14">
      <c r="A280">
        <v>278</v>
      </c>
      <c r="B280">
        <v>21.22125699175203</v>
      </c>
      <c r="C280">
        <v>1559.240666638872</v>
      </c>
      <c r="D280">
        <v>0.4451106755861757</v>
      </c>
      <c r="E280">
        <v>172.4107749926634</v>
      </c>
      <c r="F280">
        <v>22.79710954207772</v>
      </c>
      <c r="G280">
        <v>38981.59300549485</v>
      </c>
      <c r="H280">
        <v>0.2448888032800522</v>
      </c>
      <c r="I280">
        <v>0.1627367063878274</v>
      </c>
      <c r="J280">
        <v>18.15039637821137</v>
      </c>
      <c r="K280">
        <v>3.007912037431692</v>
      </c>
      <c r="L280">
        <v>963.1731370360023</v>
      </c>
      <c r="M280">
        <v>586.0697019854961</v>
      </c>
      <c r="N280">
        <v>474.6906280906765</v>
      </c>
    </row>
    <row r="281" spans="1:14">
      <c r="A281">
        <v>279</v>
      </c>
      <c r="B281">
        <v>21.19754324242825</v>
      </c>
      <c r="C281">
        <v>1557.531144215846</v>
      </c>
      <c r="D281">
        <v>0.4451275603881764</v>
      </c>
      <c r="E281">
        <v>172.2563984265494</v>
      </c>
      <c r="F281">
        <v>22.82232934357158</v>
      </c>
      <c r="G281">
        <v>38982.20991816535</v>
      </c>
      <c r="H281">
        <v>0.2448269565853195</v>
      </c>
      <c r="I281">
        <v>0.162720856792855</v>
      </c>
      <c r="J281">
        <v>18.14674693477345</v>
      </c>
      <c r="K281">
        <v>3.007912037431692</v>
      </c>
      <c r="L281">
        <v>963.1731370360023</v>
      </c>
      <c r="M281">
        <v>586.1859033121318</v>
      </c>
      <c r="N281">
        <v>474.9397477538039</v>
      </c>
    </row>
    <row r="282" spans="1:14">
      <c r="A282">
        <v>280</v>
      </c>
      <c r="B282">
        <v>21.2366180640076</v>
      </c>
      <c r="C282">
        <v>1560.701096316312</v>
      </c>
      <c r="D282">
        <v>0.4452275020173836</v>
      </c>
      <c r="E282">
        <v>172.5435195438479</v>
      </c>
      <c r="F282">
        <v>22.7757168359454</v>
      </c>
      <c r="G282">
        <v>38981.40491633725</v>
      </c>
      <c r="H282">
        <v>0.2449151170778804</v>
      </c>
      <c r="I282">
        <v>0.1627434506312246</v>
      </c>
      <c r="J282">
        <v>18.15357230830313</v>
      </c>
      <c r="K282">
        <v>3.007912037431692</v>
      </c>
      <c r="L282">
        <v>963.1731370360023</v>
      </c>
      <c r="M282">
        <v>586.0202769996646</v>
      </c>
      <c r="N282">
        <v>474.4276904995346</v>
      </c>
    </row>
    <row r="283" spans="1:14">
      <c r="A283">
        <v>281</v>
      </c>
      <c r="B283">
        <v>21.23968176805637</v>
      </c>
      <c r="C283">
        <v>1561.400269208338</v>
      </c>
      <c r="D283">
        <v>0.4453567022574051</v>
      </c>
      <c r="E283">
        <v>172.5985422787826</v>
      </c>
      <c r="F283">
        <v>22.7653735084146</v>
      </c>
      <c r="G283">
        <v>38980.95309517135</v>
      </c>
      <c r="H283">
        <v>0.2449468691818747</v>
      </c>
      <c r="I283">
        <v>0.1627515893086229</v>
      </c>
      <c r="J283">
        <v>18.15614368644138</v>
      </c>
      <c r="K283">
        <v>3.007912037431692</v>
      </c>
      <c r="L283">
        <v>963.1731370360023</v>
      </c>
      <c r="M283">
        <v>585.9606491856666</v>
      </c>
      <c r="N283">
        <v>474.3519570250209</v>
      </c>
    </row>
    <row r="284" spans="1:14">
      <c r="A284">
        <v>282</v>
      </c>
      <c r="B284">
        <v>21.22855693291116</v>
      </c>
      <c r="C284">
        <v>1560.748923221785</v>
      </c>
      <c r="D284">
        <v>0.4453685194688702</v>
      </c>
      <c r="E284">
        <v>172.5354812986099</v>
      </c>
      <c r="F284">
        <v>22.77483101682909</v>
      </c>
      <c r="G284">
        <v>38980.81841798572</v>
      </c>
      <c r="H284">
        <v>0.2449270888260307</v>
      </c>
      <c r="I284">
        <v>0.1627465191453438</v>
      </c>
      <c r="J284">
        <v>18.15525560188494</v>
      </c>
      <c r="K284">
        <v>3.007912037431692</v>
      </c>
      <c r="L284">
        <v>963.1731370360023</v>
      </c>
      <c r="M284">
        <v>585.997793523222</v>
      </c>
      <c r="N284">
        <v>474.4562450738241</v>
      </c>
    </row>
    <row r="285" spans="1:14">
      <c r="A285">
        <v>283</v>
      </c>
      <c r="B285">
        <v>21.22433314896172</v>
      </c>
      <c r="C285">
        <v>1560.848735526393</v>
      </c>
      <c r="D285">
        <v>0.4455041284127113</v>
      </c>
      <c r="E285">
        <v>172.5358928924814</v>
      </c>
      <c r="F285">
        <v>22.7735152096982</v>
      </c>
      <c r="G285">
        <v>38981.25728293454</v>
      </c>
      <c r="H285">
        <v>0.2449085045237415</v>
      </c>
      <c r="I285">
        <v>0.162741755787447</v>
      </c>
      <c r="J285">
        <v>18.15662015236081</v>
      </c>
      <c r="K285">
        <v>3.007912037431692</v>
      </c>
      <c r="L285">
        <v>963.1731370360023</v>
      </c>
      <c r="M285">
        <v>586.0326964639223</v>
      </c>
      <c r="N285">
        <v>474.3942256535895</v>
      </c>
    </row>
    <row r="286" spans="1:14">
      <c r="A286">
        <v>284</v>
      </c>
      <c r="B286">
        <v>21.22276441929149</v>
      </c>
      <c r="C286">
        <v>1560.62161634581</v>
      </c>
      <c r="D286">
        <v>0.4453726111449866</v>
      </c>
      <c r="E286">
        <v>172.5211871440733</v>
      </c>
      <c r="F286">
        <v>22.77665197002303</v>
      </c>
      <c r="G286">
        <v>38980.70327064415</v>
      </c>
      <c r="H286">
        <v>0.2449172551037065</v>
      </c>
      <c r="I286">
        <v>0.1627439986281796</v>
      </c>
      <c r="J286">
        <v>18.15533032084163</v>
      </c>
      <c r="K286">
        <v>3.007912037431692</v>
      </c>
      <c r="L286">
        <v>963.1731370360023</v>
      </c>
      <c r="M286">
        <v>586.0162615562409</v>
      </c>
      <c r="N286">
        <v>474.481006686014</v>
      </c>
    </row>
    <row r="287" spans="1:14">
      <c r="A287">
        <v>285</v>
      </c>
      <c r="B287">
        <v>21.24312011251564</v>
      </c>
      <c r="C287">
        <v>1561.865529301258</v>
      </c>
      <c r="D287">
        <v>0.4452918848010723</v>
      </c>
      <c r="E287">
        <v>172.6394403149728</v>
      </c>
      <c r="F287">
        <v>22.75830835208487</v>
      </c>
      <c r="G287">
        <v>38980.06708649805</v>
      </c>
      <c r="H287">
        <v>0.244971375142567</v>
      </c>
      <c r="I287">
        <v>0.1627578711026437</v>
      </c>
      <c r="J287">
        <v>18.15726478389574</v>
      </c>
      <c r="K287">
        <v>3.007912037431692</v>
      </c>
      <c r="L287">
        <v>963.1731370360023</v>
      </c>
      <c r="M287">
        <v>585.9146379200037</v>
      </c>
      <c r="N287">
        <v>474.3179144060027</v>
      </c>
    </row>
    <row r="288" spans="1:14">
      <c r="A288">
        <v>286</v>
      </c>
      <c r="B288">
        <v>21.24760184252944</v>
      </c>
      <c r="C288">
        <v>1562.526420740854</v>
      </c>
      <c r="D288">
        <v>0.4452639913957902</v>
      </c>
      <c r="E288">
        <v>172.6982783563882</v>
      </c>
      <c r="F288">
        <v>22.74873291112097</v>
      </c>
      <c r="G288">
        <v>38980.22486984455</v>
      </c>
      <c r="H288">
        <v>0.2449868230102335</v>
      </c>
      <c r="I288">
        <v>0.1627618311670687</v>
      </c>
      <c r="J288">
        <v>18.15882832557295</v>
      </c>
      <c r="K288">
        <v>3.007912037431692</v>
      </c>
      <c r="L288">
        <v>963.1731370360023</v>
      </c>
      <c r="M288">
        <v>585.8856376937331</v>
      </c>
      <c r="N288">
        <v>474.2384226459794</v>
      </c>
    </row>
    <row r="289" spans="1:14">
      <c r="A289">
        <v>287</v>
      </c>
      <c r="B289">
        <v>21.23104698905706</v>
      </c>
      <c r="C289">
        <v>1561.026321847419</v>
      </c>
      <c r="D289">
        <v>0.4453053818118693</v>
      </c>
      <c r="E289">
        <v>172.5591460245994</v>
      </c>
      <c r="F289">
        <v>22.77058762860114</v>
      </c>
      <c r="G289">
        <v>38980.20575019667</v>
      </c>
      <c r="H289">
        <v>0.2449703744332642</v>
      </c>
      <c r="I289">
        <v>0.1627576145758733</v>
      </c>
      <c r="J289">
        <v>18.1559757255723</v>
      </c>
      <c r="K289">
        <v>3.007912037431692</v>
      </c>
      <c r="L289">
        <v>963.1731370360023</v>
      </c>
      <c r="M289">
        <v>585.9165166541073</v>
      </c>
      <c r="N289">
        <v>474.5157010374982</v>
      </c>
    </row>
    <row r="290" spans="1:14">
      <c r="A290">
        <v>288</v>
      </c>
      <c r="B290">
        <v>21.24542989118145</v>
      </c>
      <c r="C290">
        <v>1562.175108984103</v>
      </c>
      <c r="D290">
        <v>0.4453037177781859</v>
      </c>
      <c r="E290">
        <v>172.6662606812946</v>
      </c>
      <c r="F290">
        <v>22.75378552534064</v>
      </c>
      <c r="G290">
        <v>38980.02721153737</v>
      </c>
      <c r="H290">
        <v>0.2449779583863217</v>
      </c>
      <c r="I290">
        <v>0.1627595586999403</v>
      </c>
      <c r="J290">
        <v>18.15809289391799</v>
      </c>
      <c r="K290">
        <v>3.007912037431692</v>
      </c>
      <c r="L290">
        <v>963.1731370360023</v>
      </c>
      <c r="M290">
        <v>585.9022788439489</v>
      </c>
      <c r="N290">
        <v>474.2708373347415</v>
      </c>
    </row>
    <row r="291" spans="1:14">
      <c r="A291">
        <v>289</v>
      </c>
      <c r="B291">
        <v>21.24671582703992</v>
      </c>
      <c r="C291">
        <v>1561.230296418268</v>
      </c>
      <c r="D291">
        <v>0.4452237398374835</v>
      </c>
      <c r="E291">
        <v>172.5894168906155</v>
      </c>
      <c r="F291">
        <v>22.76760724746781</v>
      </c>
      <c r="G291">
        <v>38980.18886923525</v>
      </c>
      <c r="H291">
        <v>0.2449668118391658</v>
      </c>
      <c r="I291">
        <v>0.1627567013281119</v>
      </c>
      <c r="J291">
        <v>18.15486607083812</v>
      </c>
      <c r="K291">
        <v>3.007912037431692</v>
      </c>
      <c r="L291">
        <v>963.1731370360023</v>
      </c>
      <c r="M291">
        <v>585.9232051818607</v>
      </c>
      <c r="N291">
        <v>474.3898527893447</v>
      </c>
    </row>
    <row r="292" spans="1:14">
      <c r="A292">
        <v>290</v>
      </c>
      <c r="B292">
        <v>21.26581014982089</v>
      </c>
      <c r="C292">
        <v>1562.543129514222</v>
      </c>
      <c r="D292">
        <v>0.4452559798455827</v>
      </c>
      <c r="E292">
        <v>172.7111845451276</v>
      </c>
      <c r="F292">
        <v>22.74848247005418</v>
      </c>
      <c r="G292">
        <v>38980.20242675325</v>
      </c>
      <c r="H292">
        <v>0.2450031619849709</v>
      </c>
      <c r="I292">
        <v>0.162766019833877</v>
      </c>
      <c r="J292">
        <v>18.15733137951801</v>
      </c>
      <c r="K292">
        <v>3.007912037431692</v>
      </c>
      <c r="L292">
        <v>963.1731370360023</v>
      </c>
      <c r="M292">
        <v>585.8549679438977</v>
      </c>
      <c r="N292">
        <v>474.1637813146935</v>
      </c>
    </row>
    <row r="293" spans="1:14">
      <c r="A293">
        <v>291</v>
      </c>
      <c r="B293">
        <v>21.26945026828892</v>
      </c>
      <c r="C293">
        <v>1562.52604561106</v>
      </c>
      <c r="D293">
        <v>0.4452318768295142</v>
      </c>
      <c r="E293">
        <v>172.7123687910407</v>
      </c>
      <c r="F293">
        <v>22.7488519586618</v>
      </c>
      <c r="G293">
        <v>38980.57983215599</v>
      </c>
      <c r="H293">
        <v>0.2450070963423684</v>
      </c>
      <c r="I293">
        <v>0.1627670284731116</v>
      </c>
      <c r="J293">
        <v>18.15691601545167</v>
      </c>
      <c r="K293">
        <v>3.007912037431692</v>
      </c>
      <c r="L293">
        <v>963.1731370360023</v>
      </c>
      <c r="M293">
        <v>585.8475833094379</v>
      </c>
      <c r="N293">
        <v>474.1593680052904</v>
      </c>
    </row>
    <row r="294" spans="1:14">
      <c r="A294">
        <v>292</v>
      </c>
      <c r="B294">
        <v>21.25587897712176</v>
      </c>
      <c r="C294">
        <v>1562.064400523984</v>
      </c>
      <c r="D294">
        <v>0.4454001471700363</v>
      </c>
      <c r="E294">
        <v>172.6638374855125</v>
      </c>
      <c r="F294">
        <v>22.75521844813204</v>
      </c>
      <c r="G294">
        <v>38979.4657737849</v>
      </c>
      <c r="H294">
        <v>0.2449783818380553</v>
      </c>
      <c r="I294">
        <v>0.1627596672516367</v>
      </c>
      <c r="J294">
        <v>18.15691077656995</v>
      </c>
      <c r="K294">
        <v>3.007912037431692</v>
      </c>
      <c r="L294">
        <v>963.1731370360023</v>
      </c>
      <c r="M294">
        <v>585.9014838944635</v>
      </c>
      <c r="N294">
        <v>474.2183792597809</v>
      </c>
    </row>
    <row r="295" spans="1:14">
      <c r="A295">
        <v>293</v>
      </c>
      <c r="B295">
        <v>21.28207596385532</v>
      </c>
      <c r="C295">
        <v>1563.670999391119</v>
      </c>
      <c r="D295">
        <v>0.4452757586890096</v>
      </c>
      <c r="E295">
        <v>172.8157069916928</v>
      </c>
      <c r="F295">
        <v>22.73194259756559</v>
      </c>
      <c r="G295">
        <v>38979.79124511141</v>
      </c>
      <c r="H295">
        <v>0.2450289858474964</v>
      </c>
      <c r="I295">
        <v>0.1627726404005455</v>
      </c>
      <c r="J295">
        <v>18.1594483482225</v>
      </c>
      <c r="K295">
        <v>3.007912037431692</v>
      </c>
      <c r="L295">
        <v>963.1731370360023</v>
      </c>
      <c r="M295">
        <v>585.8065012106324</v>
      </c>
      <c r="N295">
        <v>473.9580706158712</v>
      </c>
    </row>
    <row r="296" spans="1:14">
      <c r="A296">
        <v>294</v>
      </c>
      <c r="B296">
        <v>21.26860886969168</v>
      </c>
      <c r="C296">
        <v>1562.048203272723</v>
      </c>
      <c r="D296">
        <v>0.4452035037995801</v>
      </c>
      <c r="E296">
        <v>172.6726824927294</v>
      </c>
      <c r="F296">
        <v>22.75601309417843</v>
      </c>
      <c r="G296">
        <v>38981.21118066144</v>
      </c>
      <c r="H296">
        <v>0.2449931990683881</v>
      </c>
      <c r="I296">
        <v>0.1627634657157536</v>
      </c>
      <c r="J296">
        <v>18.15545714337139</v>
      </c>
      <c r="K296">
        <v>3.007912037431692</v>
      </c>
      <c r="L296">
        <v>963.1731370360023</v>
      </c>
      <c r="M296">
        <v>585.8736688399358</v>
      </c>
      <c r="N296">
        <v>474.2022976348425</v>
      </c>
    </row>
    <row r="297" spans="1:14">
      <c r="A297">
        <v>295</v>
      </c>
      <c r="B297">
        <v>21.27301702530135</v>
      </c>
      <c r="C297">
        <v>1561.911761257143</v>
      </c>
      <c r="D297">
        <v>0.4450625111910939</v>
      </c>
      <c r="E297">
        <v>172.6617918010794</v>
      </c>
      <c r="F297">
        <v>22.75833534940814</v>
      </c>
      <c r="G297">
        <v>38982.25574358704</v>
      </c>
      <c r="H297">
        <v>0.2450179300105259</v>
      </c>
      <c r="I297">
        <v>0.1627698059190554</v>
      </c>
      <c r="J297">
        <v>18.15485954966721</v>
      </c>
      <c r="K297">
        <v>3.007912037431692</v>
      </c>
      <c r="L297">
        <v>963.1731370360023</v>
      </c>
      <c r="M297">
        <v>585.8272499706588</v>
      </c>
      <c r="N297">
        <v>474.2817693801841</v>
      </c>
    </row>
    <row r="298" spans="1:14">
      <c r="A298">
        <v>296</v>
      </c>
      <c r="B298">
        <v>21.27794347818184</v>
      </c>
      <c r="C298">
        <v>1562.91235710235</v>
      </c>
      <c r="D298">
        <v>0.4452471624256409</v>
      </c>
      <c r="E298">
        <v>172.7501408493524</v>
      </c>
      <c r="F298">
        <v>22.74333353607926</v>
      </c>
      <c r="G298">
        <v>38980.90649631461</v>
      </c>
      <c r="H298">
        <v>0.2450171450173472</v>
      </c>
      <c r="I298">
        <v>0.1627696046664839</v>
      </c>
      <c r="J298">
        <v>18.15743233824567</v>
      </c>
      <c r="K298">
        <v>3.007912037431692</v>
      </c>
      <c r="L298">
        <v>963.1731370360023</v>
      </c>
      <c r="M298">
        <v>585.8287232464889</v>
      </c>
      <c r="N298">
        <v>474.0674988279517</v>
      </c>
    </row>
    <row r="299" spans="1:14">
      <c r="A299">
        <v>297</v>
      </c>
      <c r="B299">
        <v>21.25466812549034</v>
      </c>
      <c r="C299">
        <v>1560.845884035482</v>
      </c>
      <c r="D299">
        <v>0.4451258895064768</v>
      </c>
      <c r="E299">
        <v>172.5644096343493</v>
      </c>
      <c r="F299">
        <v>22.7735862692612</v>
      </c>
      <c r="G299">
        <v>38981.34923204414</v>
      </c>
      <c r="H299">
        <v>0.2449612899788733</v>
      </c>
      <c r="I299">
        <v>0.1627552858513603</v>
      </c>
      <c r="J299">
        <v>18.15272743171727</v>
      </c>
      <c r="K299">
        <v>3.007912037431692</v>
      </c>
      <c r="L299">
        <v>963.1731370360023</v>
      </c>
      <c r="M299">
        <v>585.9335724219337</v>
      </c>
      <c r="N299">
        <v>474.3914954547144</v>
      </c>
    </row>
    <row r="300" spans="1:14">
      <c r="A300">
        <v>298</v>
      </c>
      <c r="B300">
        <v>21.28563765441258</v>
      </c>
      <c r="C300">
        <v>1563.480414416051</v>
      </c>
      <c r="D300">
        <v>0.4452488140498631</v>
      </c>
      <c r="E300">
        <v>172.803340453774</v>
      </c>
      <c r="F300">
        <v>22.73525400278482</v>
      </c>
      <c r="G300">
        <v>38981.48114609389</v>
      </c>
      <c r="H300">
        <v>0.2450308641732855</v>
      </c>
      <c r="I300">
        <v>0.162773121971139</v>
      </c>
      <c r="J300">
        <v>18.15845205960268</v>
      </c>
      <c r="K300">
        <v>3.007912037431692</v>
      </c>
      <c r="L300">
        <v>963.1731370360023</v>
      </c>
      <c r="M300">
        <v>585.8029762671838</v>
      </c>
      <c r="N300">
        <v>473.9768166663088</v>
      </c>
    </row>
    <row r="301" spans="1:14">
      <c r="A301">
        <v>299</v>
      </c>
      <c r="B301">
        <v>21.25172535380279</v>
      </c>
      <c r="C301">
        <v>1560.335865964155</v>
      </c>
      <c r="D301">
        <v>0.4451606704467142</v>
      </c>
      <c r="E301">
        <v>172.5174607623474</v>
      </c>
      <c r="F301">
        <v>22.7808079483007</v>
      </c>
      <c r="G301">
        <v>38980.65584058724</v>
      </c>
      <c r="H301">
        <v>0.2449726397290542</v>
      </c>
      <c r="I301">
        <v>0.1627581952739167</v>
      </c>
      <c r="J301">
        <v>18.15172387472174</v>
      </c>
      <c r="K301">
        <v>3.007912037431692</v>
      </c>
      <c r="L301">
        <v>963.1731370360023</v>
      </c>
      <c r="M301">
        <v>585.9122638006969</v>
      </c>
      <c r="N301">
        <v>474.5206245394634</v>
      </c>
    </row>
    <row r="302" spans="1:14">
      <c r="A302">
        <v>300</v>
      </c>
      <c r="B302">
        <v>21.25402210090705</v>
      </c>
      <c r="C302">
        <v>1560.792337756585</v>
      </c>
      <c r="D302">
        <v>0.4452163754600605</v>
      </c>
      <c r="E302">
        <v>172.5547198183122</v>
      </c>
      <c r="F302">
        <v>22.77403691953509</v>
      </c>
      <c r="G302">
        <v>38980.31709342944</v>
      </c>
      <c r="H302">
        <v>0.2449912200347272</v>
      </c>
      <c r="I302">
        <v>0.162762958373346</v>
      </c>
      <c r="J302">
        <v>18.15323367452356</v>
      </c>
      <c r="K302">
        <v>3.007912037431692</v>
      </c>
      <c r="L302">
        <v>963.1731370360023</v>
      </c>
      <c r="M302">
        <v>585.877383738116</v>
      </c>
      <c r="N302">
        <v>474.4709521818115</v>
      </c>
    </row>
    <row r="303" spans="1:14">
      <c r="A303">
        <v>301</v>
      </c>
      <c r="B303">
        <v>21.25547696831938</v>
      </c>
      <c r="C303">
        <v>1560.767449502169</v>
      </c>
      <c r="D303">
        <v>0.4450743434705025</v>
      </c>
      <c r="E303">
        <v>172.5562529369759</v>
      </c>
      <c r="F303">
        <v>22.77449920937888</v>
      </c>
      <c r="G303">
        <v>38980.6265352604</v>
      </c>
      <c r="H303">
        <v>0.2449950281349367</v>
      </c>
      <c r="I303">
        <v>0.162763934615032</v>
      </c>
      <c r="J303">
        <v>18.15267060906121</v>
      </c>
      <c r="K303">
        <v>3.007912037431692</v>
      </c>
      <c r="L303">
        <v>963.1731370360023</v>
      </c>
      <c r="M303">
        <v>585.8702354940259</v>
      </c>
      <c r="N303">
        <v>474.5062345612678</v>
      </c>
    </row>
    <row r="304" spans="1:14">
      <c r="A304">
        <v>302</v>
      </c>
      <c r="B304">
        <v>21.26050770152576</v>
      </c>
      <c r="C304">
        <v>1561.012343007315</v>
      </c>
      <c r="D304">
        <v>0.4451546228485894</v>
      </c>
      <c r="E304">
        <v>172.5801166384281</v>
      </c>
      <c r="F304">
        <v>22.77066950050756</v>
      </c>
      <c r="G304">
        <v>38979.82474350253</v>
      </c>
      <c r="H304">
        <v>0.2450074521721694</v>
      </c>
      <c r="I304">
        <v>0.1627671196966054</v>
      </c>
      <c r="J304">
        <v>18.15299091493751</v>
      </c>
      <c r="K304">
        <v>3.007912037431692</v>
      </c>
      <c r="L304">
        <v>963.1731370360023</v>
      </c>
      <c r="M304">
        <v>585.8469154407042</v>
      </c>
      <c r="N304">
        <v>474.4571387934533</v>
      </c>
    </row>
    <row r="305" spans="1:14">
      <c r="A305">
        <v>303</v>
      </c>
      <c r="B305">
        <v>21.27064458608124</v>
      </c>
      <c r="C305">
        <v>1561.724139563214</v>
      </c>
      <c r="D305">
        <v>0.4452398863616725</v>
      </c>
      <c r="E305">
        <v>172.6434668564155</v>
      </c>
      <c r="F305">
        <v>22.76073161265085</v>
      </c>
      <c r="G305">
        <v>38981.2004330303</v>
      </c>
      <c r="H305">
        <v>0.2450136366669967</v>
      </c>
      <c r="I305">
        <v>0.1627687052182463</v>
      </c>
      <c r="J305">
        <v>18.15470296602597</v>
      </c>
      <c r="K305">
        <v>3.007912037431692</v>
      </c>
      <c r="L305">
        <v>963.1731370360023</v>
      </c>
      <c r="M305">
        <v>585.8353078183293</v>
      </c>
      <c r="N305">
        <v>474.2957873787319</v>
      </c>
    </row>
    <row r="306" spans="1:14">
      <c r="A306">
        <v>304</v>
      </c>
      <c r="B306">
        <v>21.24738348935273</v>
      </c>
      <c r="C306">
        <v>1560.182701536369</v>
      </c>
      <c r="D306">
        <v>0.4452375379139864</v>
      </c>
      <c r="E306">
        <v>172.4994050714652</v>
      </c>
      <c r="F306">
        <v>22.78291610705141</v>
      </c>
      <c r="G306">
        <v>38980.25564738936</v>
      </c>
      <c r="H306">
        <v>0.244971158919288</v>
      </c>
      <c r="I306">
        <v>0.1627578156748448</v>
      </c>
      <c r="J306">
        <v>18.15193951975619</v>
      </c>
      <c r="K306">
        <v>3.007912037431692</v>
      </c>
      <c r="L306">
        <v>963.1731370360023</v>
      </c>
      <c r="M306">
        <v>585.9150438570244</v>
      </c>
      <c r="N306">
        <v>474.5535153547008</v>
      </c>
    </row>
    <row r="307" spans="1:14">
      <c r="A307">
        <v>305</v>
      </c>
      <c r="B307">
        <v>21.24051821442641</v>
      </c>
      <c r="C307">
        <v>1559.432995994899</v>
      </c>
      <c r="D307">
        <v>0.4452483552877613</v>
      </c>
      <c r="E307">
        <v>172.4304251194937</v>
      </c>
      <c r="F307">
        <v>22.79398856659988</v>
      </c>
      <c r="G307">
        <v>38980.62820801014</v>
      </c>
      <c r="H307">
        <v>0.2449509395828258</v>
      </c>
      <c r="I307">
        <v>0.1627526326778505</v>
      </c>
      <c r="J307">
        <v>18.15044624800899</v>
      </c>
      <c r="K307">
        <v>3.007912037431692</v>
      </c>
      <c r="L307">
        <v>963.1731370360023</v>
      </c>
      <c r="M307">
        <v>585.9530062514025</v>
      </c>
      <c r="N307">
        <v>474.6498996650086</v>
      </c>
    </row>
    <row r="308" spans="1:14">
      <c r="A308">
        <v>306</v>
      </c>
      <c r="B308">
        <v>21.25673608553224</v>
      </c>
      <c r="C308">
        <v>1561.261858261379</v>
      </c>
      <c r="D308">
        <v>0.4452071072143048</v>
      </c>
      <c r="E308">
        <v>172.5956399421235</v>
      </c>
      <c r="F308">
        <v>22.76712806708776</v>
      </c>
      <c r="G308">
        <v>38980.12979242999</v>
      </c>
      <c r="H308">
        <v>0.2450024233602443</v>
      </c>
      <c r="I308">
        <v>0.1627658304760123</v>
      </c>
      <c r="J308">
        <v>18.15445076479972</v>
      </c>
      <c r="K308">
        <v>3.007912037431692</v>
      </c>
      <c r="L308">
        <v>963.1731370360023</v>
      </c>
      <c r="M308">
        <v>585.8563543357759</v>
      </c>
      <c r="N308">
        <v>474.4131670811408</v>
      </c>
    </row>
    <row r="309" spans="1:14">
      <c r="A309">
        <v>307</v>
      </c>
      <c r="B309">
        <v>21.22780022196559</v>
      </c>
      <c r="C309">
        <v>1559.123607178056</v>
      </c>
      <c r="D309">
        <v>0.4453155852452164</v>
      </c>
      <c r="E309">
        <v>172.3962750353393</v>
      </c>
      <c r="F309">
        <v>22.79851349334201</v>
      </c>
      <c r="G309">
        <v>38980.63363791151</v>
      </c>
      <c r="H309">
        <v>0.2449394595272152</v>
      </c>
      <c r="I309">
        <v>0.1627496900130802</v>
      </c>
      <c r="J309">
        <v>18.15065617477801</v>
      </c>
      <c r="K309">
        <v>3.007912037431692</v>
      </c>
      <c r="L309">
        <v>963.1731370360023</v>
      </c>
      <c r="M309">
        <v>585.9745627380579</v>
      </c>
      <c r="N309">
        <v>474.734581264399</v>
      </c>
    </row>
    <row r="310" spans="1:14">
      <c r="A310">
        <v>308</v>
      </c>
      <c r="B310">
        <v>21.26376157145855</v>
      </c>
      <c r="C310">
        <v>1561.29301949783</v>
      </c>
      <c r="D310">
        <v>0.445206456521676</v>
      </c>
      <c r="E310">
        <v>172.603115915389</v>
      </c>
      <c r="F310">
        <v>22.76696096803932</v>
      </c>
      <c r="G310">
        <v>38981.02691499622</v>
      </c>
      <c r="H310">
        <v>0.2449982401534659</v>
      </c>
      <c r="I310">
        <v>0.162764758052915</v>
      </c>
      <c r="J310">
        <v>18.15391775395408</v>
      </c>
      <c r="K310">
        <v>3.007912037431692</v>
      </c>
      <c r="L310">
        <v>963.1731370360023</v>
      </c>
      <c r="M310">
        <v>585.8642063094887</v>
      </c>
      <c r="N310">
        <v>474.3543642284446</v>
      </c>
    </row>
    <row r="311" spans="1:14">
      <c r="A311">
        <v>309</v>
      </c>
      <c r="B311">
        <v>21.27013146976348</v>
      </c>
      <c r="C311">
        <v>1562.058160905913</v>
      </c>
      <c r="D311">
        <v>0.4452166467196163</v>
      </c>
      <c r="E311">
        <v>172.6668987660446</v>
      </c>
      <c r="F311">
        <v>22.75635209703658</v>
      </c>
      <c r="G311">
        <v>38982.72345708627</v>
      </c>
      <c r="H311">
        <v>0.245052703185533</v>
      </c>
      <c r="I311">
        <v>0.1627787212865963</v>
      </c>
      <c r="J311">
        <v>18.15621340151062</v>
      </c>
      <c r="K311">
        <v>3.007912037431692</v>
      </c>
      <c r="L311">
        <v>963.1731370360023</v>
      </c>
      <c r="M311">
        <v>585.7619956159252</v>
      </c>
      <c r="N311">
        <v>474.3304569979779</v>
      </c>
    </row>
    <row r="312" spans="1:14">
      <c r="A312">
        <v>310</v>
      </c>
      <c r="B312">
        <v>21.24000936635781</v>
      </c>
      <c r="C312">
        <v>1559.653911639605</v>
      </c>
      <c r="D312">
        <v>0.4451711443635835</v>
      </c>
      <c r="E312">
        <v>172.4511081623661</v>
      </c>
      <c r="F312">
        <v>22.79055202922225</v>
      </c>
      <c r="G312">
        <v>38979.97968744236</v>
      </c>
      <c r="H312">
        <v>0.2449605056774465</v>
      </c>
      <c r="I312">
        <v>0.1627550848046839</v>
      </c>
      <c r="J312">
        <v>18.15080675403657</v>
      </c>
      <c r="K312">
        <v>3.007912037431692</v>
      </c>
      <c r="L312">
        <v>963.1731370360023</v>
      </c>
      <c r="M312">
        <v>585.935044972285</v>
      </c>
      <c r="N312">
        <v>474.6513646491757</v>
      </c>
    </row>
    <row r="313" spans="1:14">
      <c r="A313">
        <v>311</v>
      </c>
      <c r="B313">
        <v>21.23558128440858</v>
      </c>
      <c r="C313">
        <v>1559.450392583116</v>
      </c>
      <c r="D313">
        <v>0.445175465046262</v>
      </c>
      <c r="E313">
        <v>172.4311643604816</v>
      </c>
      <c r="F313">
        <v>22.79347906147041</v>
      </c>
      <c r="G313">
        <v>38979.83218732765</v>
      </c>
      <c r="H313">
        <v>0.2449531828250774</v>
      </c>
      <c r="I313">
        <v>0.1627532076945357</v>
      </c>
      <c r="J313">
        <v>18.15057156895478</v>
      </c>
      <c r="K313">
        <v>3.007912037431692</v>
      </c>
      <c r="L313">
        <v>963.1731370360023</v>
      </c>
      <c r="M313">
        <v>585.9487942385255</v>
      </c>
      <c r="N313">
        <v>474.6896004620239</v>
      </c>
    </row>
    <row r="314" spans="1:14">
      <c r="A314">
        <v>312</v>
      </c>
      <c r="B314">
        <v>21.23428341112495</v>
      </c>
      <c r="C314">
        <v>1559.060959007583</v>
      </c>
      <c r="D314">
        <v>0.4451398730404855</v>
      </c>
      <c r="E314">
        <v>172.3980821973489</v>
      </c>
      <c r="F314">
        <v>22.79930234199507</v>
      </c>
      <c r="G314">
        <v>38980.23679386685</v>
      </c>
      <c r="H314">
        <v>0.2449480617861663</v>
      </c>
      <c r="I314">
        <v>0.16275189500876</v>
      </c>
      <c r="J314">
        <v>18.14941546585314</v>
      </c>
      <c r="K314">
        <v>3.007912037431692</v>
      </c>
      <c r="L314">
        <v>963.1731370360023</v>
      </c>
      <c r="M314">
        <v>585.9584098273283</v>
      </c>
      <c r="N314">
        <v>474.7489596399482</v>
      </c>
    </row>
    <row r="315" spans="1:14">
      <c r="A315">
        <v>313</v>
      </c>
      <c r="B315">
        <v>21.23552479666742</v>
      </c>
      <c r="C315">
        <v>1559.287994517156</v>
      </c>
      <c r="D315">
        <v>0.4451821516290795</v>
      </c>
      <c r="E315">
        <v>172.4182626069484</v>
      </c>
      <c r="F315">
        <v>22.79589114928639</v>
      </c>
      <c r="G315">
        <v>38979.95123264183</v>
      </c>
      <c r="H315">
        <v>0.2449480420891062</v>
      </c>
      <c r="I315">
        <v>0.1627518899598072</v>
      </c>
      <c r="J315">
        <v>18.14998589492012</v>
      </c>
      <c r="K315">
        <v>3.007912037431692</v>
      </c>
      <c r="L315">
        <v>963.1731370360023</v>
      </c>
      <c r="M315">
        <v>585.9584468124358</v>
      </c>
      <c r="N315">
        <v>474.7010522772035</v>
      </c>
    </row>
    <row r="316" spans="1:14">
      <c r="A316">
        <v>314</v>
      </c>
      <c r="B316">
        <v>21.22548990310411</v>
      </c>
      <c r="C316">
        <v>1558.660633829639</v>
      </c>
      <c r="D316">
        <v>0.4451427572265915</v>
      </c>
      <c r="E316">
        <v>172.3584318816476</v>
      </c>
      <c r="F316">
        <v>22.8050180397291</v>
      </c>
      <c r="G316">
        <v>38979.80019043854</v>
      </c>
      <c r="H316">
        <v>0.2449368061824706</v>
      </c>
      <c r="I316">
        <v>0.1627490098974075</v>
      </c>
      <c r="J316">
        <v>18.14897148709321</v>
      </c>
      <c r="K316">
        <v>3.007912037431692</v>
      </c>
      <c r="L316">
        <v>963.1731370360023</v>
      </c>
      <c r="M316">
        <v>585.9795452546606</v>
      </c>
      <c r="N316">
        <v>474.8340630010973</v>
      </c>
    </row>
    <row r="317" spans="1:14">
      <c r="A317">
        <v>315</v>
      </c>
      <c r="B317">
        <v>21.23508262612416</v>
      </c>
      <c r="C317">
        <v>1559.077429222744</v>
      </c>
      <c r="D317">
        <v>0.445135350935206</v>
      </c>
      <c r="E317">
        <v>172.400162078482</v>
      </c>
      <c r="F317">
        <v>22.7991042535911</v>
      </c>
      <c r="G317">
        <v>38980.37014237777</v>
      </c>
      <c r="H317">
        <v>0.2449495695130804</v>
      </c>
      <c r="I317">
        <v>0.1627522814855555</v>
      </c>
      <c r="J317">
        <v>18.14937837558876</v>
      </c>
      <c r="K317">
        <v>3.007912037431692</v>
      </c>
      <c r="L317">
        <v>963.1731370360023</v>
      </c>
      <c r="M317">
        <v>585.955578788112</v>
      </c>
      <c r="N317">
        <v>474.7492542301973</v>
      </c>
    </row>
    <row r="318" spans="1:14">
      <c r="A318">
        <v>316</v>
      </c>
      <c r="B318">
        <v>21.24647675547602</v>
      </c>
      <c r="C318">
        <v>1560.222036680871</v>
      </c>
      <c r="D318">
        <v>0.4451719988250812</v>
      </c>
      <c r="E318">
        <v>172.5030826876626</v>
      </c>
      <c r="F318">
        <v>22.78254716407121</v>
      </c>
      <c r="G318">
        <v>38980.89672004789</v>
      </c>
      <c r="H318">
        <v>0.2449704664939318</v>
      </c>
      <c r="I318">
        <v>0.1627576381751331</v>
      </c>
      <c r="J318">
        <v>18.1519745989434</v>
      </c>
      <c r="K318">
        <v>3.007912037431692</v>
      </c>
      <c r="L318">
        <v>963.1731370360023</v>
      </c>
      <c r="M318">
        <v>585.9163438186443</v>
      </c>
      <c r="N318">
        <v>474.5491877742616</v>
      </c>
    </row>
    <row r="319" spans="1:14">
      <c r="A319">
        <v>317</v>
      </c>
      <c r="B319">
        <v>21.2418669974528</v>
      </c>
      <c r="C319">
        <v>1559.569404712661</v>
      </c>
      <c r="D319">
        <v>0.4451257974192913</v>
      </c>
      <c r="E319">
        <v>172.4453025999383</v>
      </c>
      <c r="F319">
        <v>22.7918510993918</v>
      </c>
      <c r="G319">
        <v>38980.17974859367</v>
      </c>
      <c r="H319">
        <v>0.2449659694101549</v>
      </c>
      <c r="I319">
        <v>0.1627564853781219</v>
      </c>
      <c r="J319">
        <v>18.15033983735978</v>
      </c>
      <c r="K319">
        <v>3.007912037431692</v>
      </c>
      <c r="L319">
        <v>963.1731370360023</v>
      </c>
      <c r="M319">
        <v>585.9247868088763</v>
      </c>
      <c r="N319">
        <v>474.6734655107321</v>
      </c>
    </row>
    <row r="320" spans="1:14">
      <c r="A320">
        <v>318</v>
      </c>
      <c r="B320">
        <v>21.24258927266906</v>
      </c>
      <c r="C320">
        <v>1559.626467331281</v>
      </c>
      <c r="D320">
        <v>0.4451539612464004</v>
      </c>
      <c r="E320">
        <v>172.4484176591028</v>
      </c>
      <c r="F320">
        <v>22.79094300090171</v>
      </c>
      <c r="G320">
        <v>38979.94828512734</v>
      </c>
      <c r="H320">
        <v>0.2449791773108496</v>
      </c>
      <c r="I320">
        <v>0.1627598711711069</v>
      </c>
      <c r="J320">
        <v>18.15071081151949</v>
      </c>
      <c r="K320">
        <v>3.007912037431692</v>
      </c>
      <c r="L320">
        <v>963.1731370360023</v>
      </c>
      <c r="M320">
        <v>585.8999905529784</v>
      </c>
      <c r="N320">
        <v>474.6852093186923</v>
      </c>
    </row>
    <row r="321" spans="1:14">
      <c r="A321">
        <v>319</v>
      </c>
      <c r="B321">
        <v>21.24318614878858</v>
      </c>
      <c r="C321">
        <v>1559.587327895448</v>
      </c>
      <c r="D321">
        <v>0.445082686919503</v>
      </c>
      <c r="E321">
        <v>172.4464349782322</v>
      </c>
      <c r="F321">
        <v>22.79164007383409</v>
      </c>
      <c r="G321">
        <v>38980.33852804892</v>
      </c>
      <c r="H321">
        <v>0.2449829995207914</v>
      </c>
      <c r="I321">
        <v>0.1627608510003903</v>
      </c>
      <c r="J321">
        <v>18.15040672613029</v>
      </c>
      <c r="K321">
        <v>3.007912037431692</v>
      </c>
      <c r="L321">
        <v>963.1731370360023</v>
      </c>
      <c r="M321">
        <v>585.8928152300965</v>
      </c>
      <c r="N321">
        <v>474.7099034235879</v>
      </c>
    </row>
    <row r="322" spans="1:14">
      <c r="A322">
        <v>320</v>
      </c>
      <c r="B322">
        <v>21.23789504200097</v>
      </c>
      <c r="C322">
        <v>1559.208232006858</v>
      </c>
      <c r="D322">
        <v>0.4450798286083847</v>
      </c>
      <c r="E322">
        <v>172.4110802522794</v>
      </c>
      <c r="F322">
        <v>22.79717364581615</v>
      </c>
      <c r="G322">
        <v>38980.3140759302</v>
      </c>
      <c r="H322">
        <v>0.2449728858818724</v>
      </c>
      <c r="I322">
        <v>0.1627582583742459</v>
      </c>
      <c r="J322">
        <v>18.1497143208002</v>
      </c>
      <c r="K322">
        <v>3.007912037431692</v>
      </c>
      <c r="L322">
        <v>963.1731370360023</v>
      </c>
      <c r="M322">
        <v>585.9118016787853</v>
      </c>
      <c r="N322">
        <v>474.7716061948601</v>
      </c>
    </row>
    <row r="323" spans="1:14">
      <c r="A323">
        <v>321</v>
      </c>
      <c r="B323">
        <v>21.24255200976076</v>
      </c>
      <c r="C323">
        <v>1559.272401016474</v>
      </c>
      <c r="D323">
        <v>0.4450958928809311</v>
      </c>
      <c r="E323">
        <v>172.4189343252976</v>
      </c>
      <c r="F323">
        <v>22.79639541331627</v>
      </c>
      <c r="G323">
        <v>38980.81286712269</v>
      </c>
      <c r="H323">
        <v>0.2449748749238671</v>
      </c>
      <c r="I323">
        <v>0.1627587682589472</v>
      </c>
      <c r="J323">
        <v>18.14959146869574</v>
      </c>
      <c r="K323">
        <v>3.007912037431692</v>
      </c>
      <c r="L323">
        <v>963.1731370360023</v>
      </c>
      <c r="M323">
        <v>585.9080675235574</v>
      </c>
      <c r="N323">
        <v>474.7398687262614</v>
      </c>
    </row>
    <row r="324" spans="1:14">
      <c r="A324">
        <v>322</v>
      </c>
      <c r="B324">
        <v>21.24784716688442</v>
      </c>
      <c r="C324">
        <v>1559.660902167852</v>
      </c>
      <c r="D324">
        <v>0.445087816211983</v>
      </c>
      <c r="E324">
        <v>172.4549177066909</v>
      </c>
      <c r="F324">
        <v>22.79066193246083</v>
      </c>
      <c r="G324">
        <v>38980.64114700625</v>
      </c>
      <c r="H324">
        <v>0.24498532285228</v>
      </c>
      <c r="I324">
        <v>0.1627614465945093</v>
      </c>
      <c r="J324">
        <v>18.15032392627372</v>
      </c>
      <c r="K324">
        <v>3.007912037431692</v>
      </c>
      <c r="L324">
        <v>963.1731370360023</v>
      </c>
      <c r="M324">
        <v>585.8884537999369</v>
      </c>
      <c r="N324">
        <v>474.6752444688038</v>
      </c>
    </row>
    <row r="325" spans="1:14">
      <c r="A325">
        <v>323</v>
      </c>
      <c r="B325">
        <v>21.25878810005206</v>
      </c>
      <c r="C325">
        <v>1560.110770632485</v>
      </c>
      <c r="D325">
        <v>0.4451033950806984</v>
      </c>
      <c r="E325">
        <v>172.4984751400431</v>
      </c>
      <c r="F325">
        <v>22.78415759073264</v>
      </c>
      <c r="G325">
        <v>38980.85176001729</v>
      </c>
      <c r="H325">
        <v>0.2449965471735825</v>
      </c>
      <c r="I325">
        <v>0.162764324037229</v>
      </c>
      <c r="J325">
        <v>18.15091829196843</v>
      </c>
      <c r="K325">
        <v>3.007912037431692</v>
      </c>
      <c r="L325">
        <v>963.1731370360023</v>
      </c>
      <c r="M325">
        <v>585.8673841351426</v>
      </c>
      <c r="N325">
        <v>474.5658918511781</v>
      </c>
    </row>
    <row r="326" spans="1:14">
      <c r="A326">
        <v>324</v>
      </c>
      <c r="B326">
        <v>21.26080523526998</v>
      </c>
      <c r="C326">
        <v>1559.854841761734</v>
      </c>
      <c r="D326">
        <v>0.4450543459310108</v>
      </c>
      <c r="E326">
        <v>172.4800064479004</v>
      </c>
      <c r="F326">
        <v>22.78800409758438</v>
      </c>
      <c r="G326">
        <v>38981.18949724398</v>
      </c>
      <c r="H326">
        <v>0.2449860744237307</v>
      </c>
      <c r="I326">
        <v>0.162761639263211</v>
      </c>
      <c r="J326">
        <v>18.14975057327662</v>
      </c>
      <c r="K326">
        <v>3.007912037431692</v>
      </c>
      <c r="L326">
        <v>963.1731370360023</v>
      </c>
      <c r="M326">
        <v>585.8870429415258</v>
      </c>
      <c r="N326">
        <v>474.5786815732165</v>
      </c>
    </row>
    <row r="327" spans="1:14">
      <c r="A327">
        <v>325</v>
      </c>
      <c r="B327">
        <v>21.25872276926835</v>
      </c>
      <c r="C327">
        <v>1559.932162200786</v>
      </c>
      <c r="D327">
        <v>0.4450973720156124</v>
      </c>
      <c r="E327">
        <v>172.484041144713</v>
      </c>
      <c r="F327">
        <v>22.78673382536978</v>
      </c>
      <c r="G327">
        <v>38980.75037724327</v>
      </c>
      <c r="H327">
        <v>0.2449942839149196</v>
      </c>
      <c r="I327">
        <v>0.1627637438266193</v>
      </c>
      <c r="J327">
        <v>18.15030684517728</v>
      </c>
      <c r="K327">
        <v>3.007912037431692</v>
      </c>
      <c r="L327">
        <v>963.1731370360023</v>
      </c>
      <c r="M327">
        <v>585.871632466287</v>
      </c>
      <c r="N327">
        <v>474.590463965417</v>
      </c>
    </row>
    <row r="328" spans="1:14">
      <c r="A328">
        <v>326</v>
      </c>
      <c r="B328">
        <v>21.2699873144469</v>
      </c>
      <c r="C328">
        <v>1560.75881172384</v>
      </c>
      <c r="D328">
        <v>0.4450502834368912</v>
      </c>
      <c r="E328">
        <v>172.5614516112273</v>
      </c>
      <c r="F328">
        <v>22.77470965691604</v>
      </c>
      <c r="G328">
        <v>38980.89000880502</v>
      </c>
      <c r="H328">
        <v>0.2450261802492655</v>
      </c>
      <c r="I328">
        <v>0.1627719210973857</v>
      </c>
      <c r="J328">
        <v>18.15174406195342</v>
      </c>
      <c r="K328">
        <v>3.007912037431692</v>
      </c>
      <c r="L328">
        <v>963.1731370360023</v>
      </c>
      <c r="M328">
        <v>585.8117663963759</v>
      </c>
      <c r="N328">
        <v>474.4879758801723</v>
      </c>
    </row>
    <row r="329" spans="1:14">
      <c r="A329">
        <v>327</v>
      </c>
      <c r="B329">
        <v>21.25930635238148</v>
      </c>
      <c r="C329">
        <v>1560.141620147742</v>
      </c>
      <c r="D329">
        <v>0.4451019515926451</v>
      </c>
      <c r="E329">
        <v>172.501279724753</v>
      </c>
      <c r="F329">
        <v>22.78369504075988</v>
      </c>
      <c r="G329">
        <v>38980.8142335239</v>
      </c>
      <c r="H329">
        <v>0.2449984610107812</v>
      </c>
      <c r="I329">
        <v>0.1627648146724708</v>
      </c>
      <c r="J329">
        <v>18.15097205502456</v>
      </c>
      <c r="K329">
        <v>3.007912037431692</v>
      </c>
      <c r="L329">
        <v>963.1731370360023</v>
      </c>
      <c r="M329">
        <v>585.8637917496725</v>
      </c>
      <c r="N329">
        <v>474.5633901705846</v>
      </c>
    </row>
    <row r="330" spans="1:14">
      <c r="A330">
        <v>328</v>
      </c>
      <c r="B330">
        <v>21.25572705634831</v>
      </c>
      <c r="C330">
        <v>1560.192231823363</v>
      </c>
      <c r="D330">
        <v>0.4451443093506028</v>
      </c>
      <c r="E330">
        <v>172.5003686194281</v>
      </c>
      <c r="F330">
        <v>22.78307133335886</v>
      </c>
      <c r="G330">
        <v>38981.17426860563</v>
      </c>
      <c r="H330">
        <v>0.2450010822678376</v>
      </c>
      <c r="I330">
        <v>0.1627654866671423</v>
      </c>
      <c r="J330">
        <v>18.15179162187486</v>
      </c>
      <c r="K330">
        <v>3.007912037431692</v>
      </c>
      <c r="L330">
        <v>963.1731370360023</v>
      </c>
      <c r="M330">
        <v>585.8588715719771</v>
      </c>
      <c r="N330">
        <v>474.5725083534107</v>
      </c>
    </row>
    <row r="331" spans="1:14">
      <c r="A331">
        <v>329</v>
      </c>
      <c r="B331">
        <v>21.25190550822402</v>
      </c>
      <c r="C331">
        <v>1559.546069266024</v>
      </c>
      <c r="D331">
        <v>0.4450787227870573</v>
      </c>
      <c r="E331">
        <v>172.4471319923289</v>
      </c>
      <c r="F331">
        <v>22.79241383149795</v>
      </c>
      <c r="G331">
        <v>38980.87124583188</v>
      </c>
      <c r="H331">
        <v>0.2449814191781568</v>
      </c>
      <c r="I331">
        <v>0.1627604458760339</v>
      </c>
      <c r="J331">
        <v>18.14970724923947</v>
      </c>
      <c r="K331">
        <v>3.007912037431692</v>
      </c>
      <c r="L331">
        <v>963.1731370360023</v>
      </c>
      <c r="M331">
        <v>585.8957819382379</v>
      </c>
      <c r="N331">
        <v>474.6556958059797</v>
      </c>
    </row>
    <row r="332" spans="1:14">
      <c r="A332">
        <v>330</v>
      </c>
      <c r="B332">
        <v>21.26728895904149</v>
      </c>
      <c r="C332">
        <v>1560.614593792988</v>
      </c>
      <c r="D332">
        <v>0.4451144250573313</v>
      </c>
      <c r="E332">
        <v>172.5455301976603</v>
      </c>
      <c r="F332">
        <v>22.77693049939462</v>
      </c>
      <c r="G332">
        <v>38981.25272416521</v>
      </c>
      <c r="H332">
        <v>0.2450144340446573</v>
      </c>
      <c r="I332">
        <v>0.1627689096440942</v>
      </c>
      <c r="J332">
        <v>18.15182989027885</v>
      </c>
      <c r="K332">
        <v>3.007912037431692</v>
      </c>
      <c r="L332">
        <v>963.1731370360023</v>
      </c>
      <c r="M332">
        <v>585.8338112632972</v>
      </c>
      <c r="N332">
        <v>474.4874675708578</v>
      </c>
    </row>
    <row r="333" spans="1:14">
      <c r="A333">
        <v>331</v>
      </c>
      <c r="B333">
        <v>21.2665618485413</v>
      </c>
      <c r="C333">
        <v>1560.522040052187</v>
      </c>
      <c r="D333">
        <v>0.4451052691413777</v>
      </c>
      <c r="E333">
        <v>172.5374378788433</v>
      </c>
      <c r="F333">
        <v>22.77835261766655</v>
      </c>
      <c r="G333">
        <v>38981.47503773568</v>
      </c>
      <c r="H333">
        <v>0.2450121193897868</v>
      </c>
      <c r="I333">
        <v>0.16276831623095</v>
      </c>
      <c r="J333">
        <v>18.15158744156105</v>
      </c>
      <c r="K333">
        <v>3.007912037431692</v>
      </c>
      <c r="L333">
        <v>963.1731370360023</v>
      </c>
      <c r="M333">
        <v>585.8381555365493</v>
      </c>
      <c r="N333">
        <v>474.5012261178216</v>
      </c>
    </row>
    <row r="334" spans="1:14">
      <c r="A334">
        <v>332</v>
      </c>
      <c r="B334">
        <v>21.2823677402188</v>
      </c>
      <c r="C334">
        <v>1562.020600045799</v>
      </c>
      <c r="D334">
        <v>0.4451626122099424</v>
      </c>
      <c r="E334">
        <v>172.6725283482768</v>
      </c>
      <c r="F334">
        <v>22.75660070710759</v>
      </c>
      <c r="G334">
        <v>38981.79062887523</v>
      </c>
      <c r="H334">
        <v>0.2450432695915477</v>
      </c>
      <c r="I334">
        <v>0.1627763025650433</v>
      </c>
      <c r="J334">
        <v>18.15494321224542</v>
      </c>
      <c r="K334">
        <v>3.007912037431692</v>
      </c>
      <c r="L334">
        <v>963.1731370360023</v>
      </c>
      <c r="M334">
        <v>585.7796968907528</v>
      </c>
      <c r="N334">
        <v>474.2468220591293</v>
      </c>
    </row>
    <row r="335" spans="1:14">
      <c r="A335">
        <v>333</v>
      </c>
      <c r="B335">
        <v>21.28874725964395</v>
      </c>
      <c r="C335">
        <v>1562.547935028433</v>
      </c>
      <c r="D335">
        <v>0.4451808200156518</v>
      </c>
      <c r="E335">
        <v>172.720880898164</v>
      </c>
      <c r="F335">
        <v>22.74884534244779</v>
      </c>
      <c r="G335">
        <v>38981.55507408347</v>
      </c>
      <c r="H335">
        <v>0.2450563887105425</v>
      </c>
      <c r="I335">
        <v>0.1627796662504462</v>
      </c>
      <c r="J335">
        <v>18.15600641394371</v>
      </c>
      <c r="K335">
        <v>3.007912037431692</v>
      </c>
      <c r="L335">
        <v>963.1731370360023</v>
      </c>
      <c r="M335">
        <v>585.7550803774111</v>
      </c>
      <c r="N335">
        <v>474.1590841079554</v>
      </c>
    </row>
    <row r="336" spans="1:14">
      <c r="A336">
        <v>334</v>
      </c>
      <c r="B336">
        <v>21.27657124648121</v>
      </c>
      <c r="C336">
        <v>1561.817118358611</v>
      </c>
      <c r="D336">
        <v>0.445251326011231</v>
      </c>
      <c r="E336">
        <v>172.6520477575931</v>
      </c>
      <c r="F336">
        <v>22.75947284104762</v>
      </c>
      <c r="G336">
        <v>38981.50102176963</v>
      </c>
      <c r="H336">
        <v>0.2450248804536343</v>
      </c>
      <c r="I336">
        <v>0.162771587855696</v>
      </c>
      <c r="J336">
        <v>18.15484315630705</v>
      </c>
      <c r="K336">
        <v>3.007912037431692</v>
      </c>
      <c r="L336">
        <v>963.1731370360023</v>
      </c>
      <c r="M336">
        <v>585.8142057199512</v>
      </c>
      <c r="N336">
        <v>474.2532565472483</v>
      </c>
    </row>
    <row r="337" spans="1:14">
      <c r="A337">
        <v>335</v>
      </c>
      <c r="B337">
        <v>21.28257476866677</v>
      </c>
      <c r="C337">
        <v>1561.993129863351</v>
      </c>
      <c r="D337">
        <v>0.4451239502626996</v>
      </c>
      <c r="E337">
        <v>172.671103486345</v>
      </c>
      <c r="F337">
        <v>22.757072664297</v>
      </c>
      <c r="G337">
        <v>38982.01476070346</v>
      </c>
      <c r="H337">
        <v>0.2450431773969871</v>
      </c>
      <c r="I337">
        <v>0.1627762789271477</v>
      </c>
      <c r="J337">
        <v>18.1547408744484</v>
      </c>
      <c r="K337">
        <v>3.007912037431692</v>
      </c>
      <c r="L337">
        <v>963.1731370360023</v>
      </c>
      <c r="M337">
        <v>585.7798698910574</v>
      </c>
      <c r="N337">
        <v>474.2570593321981</v>
      </c>
    </row>
    <row r="338" spans="1:14">
      <c r="A338">
        <v>336</v>
      </c>
      <c r="B338">
        <v>21.28468555876328</v>
      </c>
      <c r="C338">
        <v>1562.154416966359</v>
      </c>
      <c r="D338">
        <v>0.4451616307950286</v>
      </c>
      <c r="E338">
        <v>172.6866028774899</v>
      </c>
      <c r="F338">
        <v>22.7547145039339</v>
      </c>
      <c r="G338">
        <v>38981.98798409513</v>
      </c>
      <c r="H338">
        <v>0.2450346190868964</v>
      </c>
      <c r="I338">
        <v>0.162774084673536</v>
      </c>
      <c r="J338">
        <v>18.15500052122027</v>
      </c>
      <c r="K338">
        <v>3.007912037431692</v>
      </c>
      <c r="L338">
        <v>963.1731370360023</v>
      </c>
      <c r="M338">
        <v>585.7959297781371</v>
      </c>
      <c r="N338">
        <v>474.1957033463547</v>
      </c>
    </row>
    <row r="339" spans="1:14">
      <c r="A339">
        <v>337</v>
      </c>
      <c r="B339">
        <v>21.27831629806999</v>
      </c>
      <c r="C339">
        <v>1561.62541556768</v>
      </c>
      <c r="D339">
        <v>0.4451656765659923</v>
      </c>
      <c r="E339">
        <v>172.6363915435647</v>
      </c>
      <c r="F339">
        <v>22.76241159496023</v>
      </c>
      <c r="G339">
        <v>38981.95337844221</v>
      </c>
      <c r="H339">
        <v>0.2450328376071727</v>
      </c>
      <c r="I339">
        <v>0.1627736279282633</v>
      </c>
      <c r="J339">
        <v>18.15413142914811</v>
      </c>
      <c r="K339">
        <v>3.007912037431692</v>
      </c>
      <c r="L339">
        <v>963.1731370360023</v>
      </c>
      <c r="M339">
        <v>585.7992728889491</v>
      </c>
      <c r="N339">
        <v>474.302933141115</v>
      </c>
    </row>
    <row r="340" spans="1:14">
      <c r="A340">
        <v>338</v>
      </c>
      <c r="B340">
        <v>21.28092628944759</v>
      </c>
      <c r="C340">
        <v>1561.918016146936</v>
      </c>
      <c r="D340">
        <v>0.4451797816634347</v>
      </c>
      <c r="E340">
        <v>172.6611547848212</v>
      </c>
      <c r="F340">
        <v>22.75806115068115</v>
      </c>
      <c r="G340">
        <v>38981.68389348265</v>
      </c>
      <c r="H340">
        <v>0.2450437580160731</v>
      </c>
      <c r="I340">
        <v>0.1627764277929987</v>
      </c>
      <c r="J340">
        <v>18.15497500551647</v>
      </c>
      <c r="K340">
        <v>3.007912037431692</v>
      </c>
      <c r="L340">
        <v>963.1731370360023</v>
      </c>
      <c r="M340">
        <v>585.7787803787302</v>
      </c>
      <c r="N340">
        <v>474.2623930802717</v>
      </c>
    </row>
    <row r="341" spans="1:14">
      <c r="A341">
        <v>339</v>
      </c>
      <c r="B341">
        <v>21.27495496348793</v>
      </c>
      <c r="C341">
        <v>1561.394300066692</v>
      </c>
      <c r="D341">
        <v>0.445182154493455</v>
      </c>
      <c r="E341">
        <v>172.6145374013548</v>
      </c>
      <c r="F341">
        <v>22.76583980267405</v>
      </c>
      <c r="G341">
        <v>38982.1374540909</v>
      </c>
      <c r="H341">
        <v>0.245025403593926</v>
      </c>
      <c r="I341">
        <v>0.162771721978308</v>
      </c>
      <c r="J341">
        <v>18.15376001784061</v>
      </c>
      <c r="K341">
        <v>3.007912037431692</v>
      </c>
      <c r="L341">
        <v>963.1731370360023</v>
      </c>
      <c r="M341">
        <v>585.8132239411086</v>
      </c>
      <c r="N341">
        <v>474.3380459212883</v>
      </c>
    </row>
    <row r="342" spans="1:14">
      <c r="A342">
        <v>340</v>
      </c>
      <c r="B342">
        <v>21.27467744072073</v>
      </c>
      <c r="C342">
        <v>1561.137724731816</v>
      </c>
      <c r="D342">
        <v>0.4451395598841238</v>
      </c>
      <c r="E342">
        <v>172.5933493961703</v>
      </c>
      <c r="F342">
        <v>22.7695326266619</v>
      </c>
      <c r="G342">
        <v>38981.98516182511</v>
      </c>
      <c r="H342">
        <v>0.2450317189141611</v>
      </c>
      <c r="I342">
        <v>0.162773341112825</v>
      </c>
      <c r="J342">
        <v>18.15290265660411</v>
      </c>
      <c r="K342">
        <v>3.007912037431692</v>
      </c>
      <c r="L342">
        <v>963.1731370360023</v>
      </c>
      <c r="M342">
        <v>585.8013722403473</v>
      </c>
      <c r="N342">
        <v>474.4019076165074</v>
      </c>
    </row>
    <row r="343" spans="1:14">
      <c r="A343">
        <v>341</v>
      </c>
      <c r="B343">
        <v>21.28066864374374</v>
      </c>
      <c r="C343">
        <v>1561.789711646585</v>
      </c>
      <c r="D343">
        <v>0.4451638694517715</v>
      </c>
      <c r="E343">
        <v>172.6514448162478</v>
      </c>
      <c r="F343">
        <v>22.76004542445931</v>
      </c>
      <c r="G343">
        <v>38982.04200689649</v>
      </c>
      <c r="H343">
        <v>0.245037888083851</v>
      </c>
      <c r="I343">
        <v>0.1627749228017133</v>
      </c>
      <c r="J343">
        <v>18.15446233451805</v>
      </c>
      <c r="K343">
        <v>3.007912037431692</v>
      </c>
      <c r="L343">
        <v>963.1731370360023</v>
      </c>
      <c r="M343">
        <v>585.7897953105952</v>
      </c>
      <c r="N343">
        <v>474.2773251224028</v>
      </c>
    </row>
    <row r="344" spans="1:14">
      <c r="A344">
        <v>342</v>
      </c>
      <c r="B344">
        <v>21.28177729831651</v>
      </c>
      <c r="C344">
        <v>1561.483836173044</v>
      </c>
      <c r="D344">
        <v>0.4451294139081184</v>
      </c>
      <c r="E344">
        <v>172.6279772012575</v>
      </c>
      <c r="F344">
        <v>22.76455504798335</v>
      </c>
      <c r="G344">
        <v>38982.20193603248</v>
      </c>
      <c r="H344">
        <v>0.2450278326859761</v>
      </c>
      <c r="I344">
        <v>0.1627723447507858</v>
      </c>
      <c r="J344">
        <v>18.15325210640352</v>
      </c>
      <c r="K344">
        <v>3.007912037431692</v>
      </c>
      <c r="L344">
        <v>963.1731370360023</v>
      </c>
      <c r="M344">
        <v>585.8086653035074</v>
      </c>
      <c r="N344">
        <v>474.301645783562</v>
      </c>
    </row>
    <row r="345" spans="1:14">
      <c r="A345">
        <v>343</v>
      </c>
      <c r="B345">
        <v>21.27810261383889</v>
      </c>
      <c r="C345">
        <v>1561.767450156998</v>
      </c>
      <c r="D345">
        <v>0.4451945039185249</v>
      </c>
      <c r="E345">
        <v>172.6465067206782</v>
      </c>
      <c r="F345">
        <v>22.76029019026804</v>
      </c>
      <c r="G345">
        <v>38981.79319641404</v>
      </c>
      <c r="H345">
        <v>0.2450388213722264</v>
      </c>
      <c r="I345">
        <v>0.1627751620859385</v>
      </c>
      <c r="J345">
        <v>18.1547895635108</v>
      </c>
      <c r="K345">
        <v>3.007912037431692</v>
      </c>
      <c r="L345">
        <v>963.1731370360023</v>
      </c>
      <c r="M345">
        <v>585.7880439646277</v>
      </c>
      <c r="N345">
        <v>474.2916230818755</v>
      </c>
    </row>
    <row r="346" spans="1:14">
      <c r="A346">
        <v>344</v>
      </c>
      <c r="B346">
        <v>21.27430527703346</v>
      </c>
      <c r="C346">
        <v>1561.564124569208</v>
      </c>
      <c r="D346">
        <v>0.4452026022773727</v>
      </c>
      <c r="E346">
        <v>172.6268766691998</v>
      </c>
      <c r="F346">
        <v>22.76324331515761</v>
      </c>
      <c r="G346">
        <v>38981.76068541748</v>
      </c>
      <c r="H346">
        <v>0.2450310676483516</v>
      </c>
      <c r="I346">
        <v>0.1627731741388004</v>
      </c>
      <c r="J346">
        <v>18.15451322700384</v>
      </c>
      <c r="K346">
        <v>3.007912037431692</v>
      </c>
      <c r="L346">
        <v>963.1731370360023</v>
      </c>
      <c r="M346">
        <v>585.8025944202342</v>
      </c>
      <c r="N346">
        <v>474.3238204809306</v>
      </c>
    </row>
    <row r="347" spans="1:14">
      <c r="A347">
        <v>345</v>
      </c>
      <c r="B347">
        <v>21.27818171608209</v>
      </c>
      <c r="C347">
        <v>1561.923782537623</v>
      </c>
      <c r="D347">
        <v>0.4451830602552587</v>
      </c>
      <c r="E347">
        <v>172.6601726145692</v>
      </c>
      <c r="F347">
        <v>22.75798370416462</v>
      </c>
      <c r="G347">
        <v>38981.70442611426</v>
      </c>
      <c r="H347">
        <v>0.2450469398758086</v>
      </c>
      <c r="I347">
        <v>0.162777243598923</v>
      </c>
      <c r="J347">
        <v>18.15519407119643</v>
      </c>
      <c r="K347">
        <v>3.007912037431692</v>
      </c>
      <c r="L347">
        <v>963.1731370360023</v>
      </c>
      <c r="M347">
        <v>585.7728098023151</v>
      </c>
      <c r="N347">
        <v>474.2908382242443</v>
      </c>
    </row>
    <row r="348" spans="1:14">
      <c r="A348">
        <v>346</v>
      </c>
      <c r="B348">
        <v>21.27633808766095</v>
      </c>
      <c r="C348">
        <v>1561.835419038585</v>
      </c>
      <c r="D348">
        <v>0.4451781267290827</v>
      </c>
      <c r="E348">
        <v>172.6514556212127</v>
      </c>
      <c r="F348">
        <v>22.7592873445241</v>
      </c>
      <c r="G348">
        <v>38981.75461934623</v>
      </c>
      <c r="H348">
        <v>0.2450437464544137</v>
      </c>
      <c r="I348">
        <v>0.1627764248286843</v>
      </c>
      <c r="J348">
        <v>18.15509030293036</v>
      </c>
      <c r="K348">
        <v>3.007912037431692</v>
      </c>
      <c r="L348">
        <v>963.1731370360023</v>
      </c>
      <c r="M348">
        <v>585.7788020737549</v>
      </c>
      <c r="N348">
        <v>474.3065799563089</v>
      </c>
    </row>
    <row r="349" spans="1:14">
      <c r="A349">
        <v>347</v>
      </c>
      <c r="B349">
        <v>21.27302554974085</v>
      </c>
      <c r="C349">
        <v>1561.49162953255</v>
      </c>
      <c r="D349">
        <v>0.4451668388241701</v>
      </c>
      <c r="E349">
        <v>172.6210778192649</v>
      </c>
      <c r="F349">
        <v>22.76425491669987</v>
      </c>
      <c r="G349">
        <v>38981.6194557816</v>
      </c>
      <c r="H349">
        <v>0.2450363253399171</v>
      </c>
      <c r="I349">
        <v>0.162774522133697</v>
      </c>
      <c r="J349">
        <v>18.15425152398834</v>
      </c>
      <c r="K349">
        <v>3.007912037431692</v>
      </c>
      <c r="L349">
        <v>963.1731370360023</v>
      </c>
      <c r="M349">
        <v>585.7927278755081</v>
      </c>
      <c r="N349">
        <v>474.3606824791743</v>
      </c>
    </row>
    <row r="350" spans="1:14">
      <c r="A350">
        <v>348</v>
      </c>
      <c r="B350">
        <v>21.27484517037699</v>
      </c>
      <c r="C350">
        <v>1561.598655840442</v>
      </c>
      <c r="D350">
        <v>0.4451695898759078</v>
      </c>
      <c r="E350">
        <v>172.631101043305</v>
      </c>
      <c r="F350">
        <v>22.76272655598307</v>
      </c>
      <c r="G350">
        <v>38981.71883201088</v>
      </c>
      <c r="H350">
        <v>0.2450398406959747</v>
      </c>
      <c r="I350">
        <v>0.1627754234292667</v>
      </c>
      <c r="J350">
        <v>18.1544441853052</v>
      </c>
      <c r="K350">
        <v>3.007912037431692</v>
      </c>
      <c r="L350">
        <v>963.1731370360023</v>
      </c>
      <c r="M350">
        <v>585.7861311833121</v>
      </c>
      <c r="N350">
        <v>474.3434202751365</v>
      </c>
    </row>
    <row r="351" spans="1:14">
      <c r="A351">
        <v>349</v>
      </c>
      <c r="B351">
        <v>21.27341716681792</v>
      </c>
      <c r="C351">
        <v>1561.529783746494</v>
      </c>
      <c r="D351">
        <v>0.4451582939955088</v>
      </c>
      <c r="E351">
        <v>172.6250240520067</v>
      </c>
      <c r="F351">
        <v>22.76367482316647</v>
      </c>
      <c r="G351">
        <v>38981.54489362679</v>
      </c>
      <c r="H351">
        <v>0.2450356786860026</v>
      </c>
      <c r="I351">
        <v>0.162774356340173</v>
      </c>
      <c r="J351">
        <v>18.15426735202536</v>
      </c>
      <c r="K351">
        <v>3.007912037431692</v>
      </c>
      <c r="L351">
        <v>963.1731370360023</v>
      </c>
      <c r="M351">
        <v>585.7939413622007</v>
      </c>
      <c r="N351">
        <v>474.352757372966</v>
      </c>
    </row>
    <row r="352" spans="1:14">
      <c r="A352">
        <v>350</v>
      </c>
      <c r="B352">
        <v>21.27392198539639</v>
      </c>
      <c r="C352">
        <v>1561.492424151838</v>
      </c>
      <c r="D352">
        <v>0.4451448052896552</v>
      </c>
      <c r="E352">
        <v>172.6217225182215</v>
      </c>
      <c r="F352">
        <v>22.76428234601224</v>
      </c>
      <c r="G352">
        <v>38981.74129494061</v>
      </c>
      <c r="H352">
        <v>0.2450390865899136</v>
      </c>
      <c r="I352">
        <v>0.1627752300847541</v>
      </c>
      <c r="J352">
        <v>18.15416229236276</v>
      </c>
      <c r="K352">
        <v>3.007912037431692</v>
      </c>
      <c r="L352">
        <v>963.1731370360023</v>
      </c>
      <c r="M352">
        <v>585.7875462770662</v>
      </c>
      <c r="N352">
        <v>474.3654843373311</v>
      </c>
    </row>
    <row r="353" spans="1:14">
      <c r="A353">
        <v>351</v>
      </c>
      <c r="B353">
        <v>21.27038908068964</v>
      </c>
      <c r="C353">
        <v>1561.356395387783</v>
      </c>
      <c r="D353">
        <v>0.4451860042006089</v>
      </c>
      <c r="E353">
        <v>172.6081635944498</v>
      </c>
      <c r="F353">
        <v>22.76623077544686</v>
      </c>
      <c r="G353">
        <v>38981.63248607375</v>
      </c>
      <c r="H353">
        <v>0.2450304500248298</v>
      </c>
      <c r="I353">
        <v>0.1627730157903664</v>
      </c>
      <c r="J353">
        <v>18.15406027258898</v>
      </c>
      <c r="K353">
        <v>3.007912037431692</v>
      </c>
      <c r="L353">
        <v>963.1731370360023</v>
      </c>
      <c r="M353">
        <v>585.8037534713053</v>
      </c>
      <c r="N353">
        <v>474.3785367408504</v>
      </c>
    </row>
    <row r="354" spans="1:14">
      <c r="A354">
        <v>352</v>
      </c>
      <c r="B354">
        <v>21.27319440673077</v>
      </c>
      <c r="C354">
        <v>1561.431672459462</v>
      </c>
      <c r="D354">
        <v>0.4451599567476057</v>
      </c>
      <c r="E354">
        <v>172.6165698304052</v>
      </c>
      <c r="F354">
        <v>22.76515813361196</v>
      </c>
      <c r="G354">
        <v>38981.71032257719</v>
      </c>
      <c r="H354">
        <v>0.2450336832028998</v>
      </c>
      <c r="I354">
        <v>0.1627738447263514</v>
      </c>
      <c r="J354">
        <v>18.15400539386249</v>
      </c>
      <c r="K354">
        <v>3.007912037431692</v>
      </c>
      <c r="L354">
        <v>963.1731370360023</v>
      </c>
      <c r="M354">
        <v>585.7976860455709</v>
      </c>
      <c r="N354">
        <v>474.3649921552393</v>
      </c>
    </row>
    <row r="355" spans="1:14">
      <c r="A355">
        <v>353</v>
      </c>
      <c r="B355">
        <v>21.27409043253883</v>
      </c>
      <c r="C355">
        <v>1561.545977722644</v>
      </c>
      <c r="D355">
        <v>0.4451626919609691</v>
      </c>
      <c r="E355">
        <v>172.6261236617482</v>
      </c>
      <c r="F355">
        <v>22.76338641927873</v>
      </c>
      <c r="G355">
        <v>38981.38145057943</v>
      </c>
      <c r="H355">
        <v>0.2450407095750722</v>
      </c>
      <c r="I355">
        <v>0.1627756462007783</v>
      </c>
      <c r="J355">
        <v>18.15434363159683</v>
      </c>
      <c r="K355">
        <v>3.007912037431692</v>
      </c>
      <c r="L355">
        <v>963.1731370360023</v>
      </c>
      <c r="M355">
        <v>585.784500724951</v>
      </c>
      <c r="N355">
        <v>474.3552349573511</v>
      </c>
    </row>
    <row r="356" spans="1:14">
      <c r="A356">
        <v>354</v>
      </c>
      <c r="B356">
        <v>21.27028109102617</v>
      </c>
      <c r="C356">
        <v>1561.297757432199</v>
      </c>
      <c r="D356">
        <v>0.445179837948153</v>
      </c>
      <c r="E356">
        <v>172.6024560868215</v>
      </c>
      <c r="F356">
        <v>22.76702967856686</v>
      </c>
      <c r="G356">
        <v>38981.45720691502</v>
      </c>
      <c r="H356">
        <v>0.2450342176354777</v>
      </c>
      <c r="I356">
        <v>0.1627739817471022</v>
      </c>
      <c r="J356">
        <v>18.15396643914382</v>
      </c>
      <c r="K356">
        <v>3.007912037431692</v>
      </c>
      <c r="L356">
        <v>963.1731370360023</v>
      </c>
      <c r="M356">
        <v>585.7966831351354</v>
      </c>
      <c r="N356">
        <v>474.3968946349181</v>
      </c>
    </row>
    <row r="357" spans="1:14">
      <c r="A357">
        <v>355</v>
      </c>
      <c r="B357">
        <v>21.27788549566393</v>
      </c>
      <c r="C357">
        <v>1561.886415579256</v>
      </c>
      <c r="D357">
        <v>0.4451725299968772</v>
      </c>
      <c r="E357">
        <v>172.6569940603408</v>
      </c>
      <c r="F357">
        <v>22.75847004611657</v>
      </c>
      <c r="G357">
        <v>38981.52285463127</v>
      </c>
      <c r="H357">
        <v>0.2450478439758713</v>
      </c>
      <c r="I357">
        <v>0.1627774754048554</v>
      </c>
      <c r="J357">
        <v>18.15508058879709</v>
      </c>
      <c r="K357">
        <v>3.007912037431692</v>
      </c>
      <c r="L357">
        <v>963.1731370360023</v>
      </c>
      <c r="M357">
        <v>585.7711133344537</v>
      </c>
      <c r="N357">
        <v>474.2970123245572</v>
      </c>
    </row>
    <row r="358" spans="1:14">
      <c r="A358">
        <v>356</v>
      </c>
      <c r="B358">
        <v>21.27161166822534</v>
      </c>
      <c r="C358">
        <v>1561.25455029057</v>
      </c>
      <c r="D358">
        <v>0.4451467330927489</v>
      </c>
      <c r="E358">
        <v>172.6002348172821</v>
      </c>
      <c r="F358">
        <v>22.76761228783545</v>
      </c>
      <c r="G358">
        <v>38981.30901310674</v>
      </c>
      <c r="H358">
        <v>0.2450397308480814</v>
      </c>
      <c r="I358">
        <v>0.1627753952654504</v>
      </c>
      <c r="J358">
        <v>18.15363152971395</v>
      </c>
      <c r="K358">
        <v>3.007912037431692</v>
      </c>
      <c r="L358">
        <v>963.1731370360023</v>
      </c>
      <c r="M358">
        <v>585.7863373144278</v>
      </c>
      <c r="N358">
        <v>474.4148773066719</v>
      </c>
    </row>
    <row r="359" spans="1:14">
      <c r="A359">
        <v>357</v>
      </c>
      <c r="B359">
        <v>21.26917612410183</v>
      </c>
      <c r="C359">
        <v>1561.036117313753</v>
      </c>
      <c r="D359">
        <v>0.4451271460824658</v>
      </c>
      <c r="E359">
        <v>172.5805745252332</v>
      </c>
      <c r="F359">
        <v>22.77085195990007</v>
      </c>
      <c r="G359">
        <v>38981.47710865484</v>
      </c>
      <c r="H359">
        <v>0.2450344730865677</v>
      </c>
      <c r="I359">
        <v>0.1627740472411163</v>
      </c>
      <c r="J359">
        <v>18.15314106764742</v>
      </c>
      <c r="K359">
        <v>3.007912037431692</v>
      </c>
      <c r="L359">
        <v>963.1731370360023</v>
      </c>
      <c r="M359">
        <v>585.7962037596643</v>
      </c>
      <c r="N359">
        <v>474.452863416545</v>
      </c>
    </row>
    <row r="360" spans="1:14">
      <c r="A360">
        <v>358</v>
      </c>
      <c r="B360">
        <v>21.27617750892524</v>
      </c>
      <c r="C360">
        <v>1561.666272998471</v>
      </c>
      <c r="D360">
        <v>0.445132393942026</v>
      </c>
      <c r="E360">
        <v>172.6383101055639</v>
      </c>
      <c r="F360">
        <v>22.76152717928855</v>
      </c>
      <c r="G360">
        <v>38981.05108150339</v>
      </c>
      <c r="H360">
        <v>0.2450522940256177</v>
      </c>
      <c r="I360">
        <v>0.1627786163790609</v>
      </c>
      <c r="J360">
        <v>18.15441541424254</v>
      </c>
      <c r="K360">
        <v>3.007912037431692</v>
      </c>
      <c r="L360">
        <v>963.1731370360023</v>
      </c>
      <c r="M360">
        <v>585.7627633432307</v>
      </c>
      <c r="N360">
        <v>474.3601885084522</v>
      </c>
    </row>
    <row r="361" spans="1:14">
      <c r="A361">
        <v>359</v>
      </c>
      <c r="B361">
        <v>21.27628506145677</v>
      </c>
      <c r="C361">
        <v>1561.751855955913</v>
      </c>
      <c r="D361">
        <v>0.4451466337205674</v>
      </c>
      <c r="E361">
        <v>172.6447043473411</v>
      </c>
      <c r="F361">
        <v>22.76025686869407</v>
      </c>
      <c r="G361">
        <v>38980.97925927009</v>
      </c>
      <c r="H361">
        <v>0.2450557327652343</v>
      </c>
      <c r="I361">
        <v>0.1627794980662784</v>
      </c>
      <c r="J361">
        <v>18.1547735598074</v>
      </c>
      <c r="K361">
        <v>3.007912037431692</v>
      </c>
      <c r="L361">
        <v>963.1731370360023</v>
      </c>
      <c r="M361">
        <v>585.756311130442</v>
      </c>
      <c r="N361">
        <v>474.3522429049405</v>
      </c>
    </row>
    <row r="362" spans="1:14">
      <c r="A362">
        <v>360</v>
      </c>
      <c r="B362">
        <v>21.2771706311846</v>
      </c>
      <c r="C362">
        <v>1561.692639973534</v>
      </c>
      <c r="D362">
        <v>0.4451241829639907</v>
      </c>
      <c r="E362">
        <v>172.6412127160238</v>
      </c>
      <c r="F362">
        <v>22.76111852642287</v>
      </c>
      <c r="G362">
        <v>38980.9750063972</v>
      </c>
      <c r="H362">
        <v>0.2450554156929701</v>
      </c>
      <c r="I362">
        <v>0.1627794167691502</v>
      </c>
      <c r="J362">
        <v>18.15439953330893</v>
      </c>
      <c r="K362">
        <v>3.007912037431692</v>
      </c>
      <c r="L362">
        <v>963.1731370360023</v>
      </c>
      <c r="M362">
        <v>585.7569060564956</v>
      </c>
      <c r="N362">
        <v>474.3592400333675</v>
      </c>
    </row>
    <row r="363" spans="1:14">
      <c r="A363">
        <v>361</v>
      </c>
      <c r="B363">
        <v>21.27478384016001</v>
      </c>
      <c r="C363">
        <v>1561.663345859821</v>
      </c>
      <c r="D363">
        <v>0.4451300976958863</v>
      </c>
      <c r="E363">
        <v>172.6373465594159</v>
      </c>
      <c r="F363">
        <v>22.76155216372537</v>
      </c>
      <c r="G363">
        <v>38980.99586376992</v>
      </c>
      <c r="H363">
        <v>0.2450532132707796</v>
      </c>
      <c r="I363">
        <v>0.1627788520712741</v>
      </c>
      <c r="J363">
        <v>18.15450319384646</v>
      </c>
      <c r="K363">
        <v>3.007912037431692</v>
      </c>
      <c r="L363">
        <v>963.1731370360023</v>
      </c>
      <c r="M363">
        <v>585.7610385203712</v>
      </c>
      <c r="N363">
        <v>474.3722324441156</v>
      </c>
    </row>
    <row r="364" spans="1:14">
      <c r="A364">
        <v>362</v>
      </c>
      <c r="B364">
        <v>21.26818408866867</v>
      </c>
      <c r="C364">
        <v>1561.053232796245</v>
      </c>
      <c r="D364">
        <v>0.4451466245964125</v>
      </c>
      <c r="E364">
        <v>172.5814102703952</v>
      </c>
      <c r="F364">
        <v>22.77037593002015</v>
      </c>
      <c r="G364">
        <v>38980.77036092505</v>
      </c>
      <c r="H364">
        <v>0.245032923687305</v>
      </c>
      <c r="I364">
        <v>0.1627736499978998</v>
      </c>
      <c r="J364">
        <v>18.15326697014202</v>
      </c>
      <c r="K364">
        <v>3.007912037431692</v>
      </c>
      <c r="L364">
        <v>963.1731370360023</v>
      </c>
      <c r="M364">
        <v>585.7991113507117</v>
      </c>
      <c r="N364">
        <v>474.4471448167404</v>
      </c>
    </row>
    <row r="365" spans="1:14">
      <c r="A365">
        <v>363</v>
      </c>
      <c r="B365">
        <v>21.27012441013154</v>
      </c>
      <c r="C365">
        <v>1561.148318162437</v>
      </c>
      <c r="D365">
        <v>0.4451514213164402</v>
      </c>
      <c r="E365">
        <v>172.5907599535462</v>
      </c>
      <c r="F365">
        <v>22.76897325579354</v>
      </c>
      <c r="G365">
        <v>38980.72105497272</v>
      </c>
      <c r="H365">
        <v>0.2450362451329822</v>
      </c>
      <c r="I365">
        <v>0.1627745015696835</v>
      </c>
      <c r="J365">
        <v>18.15338235209308</v>
      </c>
      <c r="K365">
        <v>3.007912037431692</v>
      </c>
      <c r="L365">
        <v>963.1731370360023</v>
      </c>
      <c r="M365">
        <v>585.7928783885674</v>
      </c>
      <c r="N365">
        <v>474.4302868212363</v>
      </c>
    </row>
    <row r="366" spans="1:14">
      <c r="A366">
        <v>364</v>
      </c>
      <c r="B366">
        <v>21.26882963833622</v>
      </c>
      <c r="C366">
        <v>1560.994741644507</v>
      </c>
      <c r="D366">
        <v>0.4451371707901021</v>
      </c>
      <c r="E366">
        <v>172.5771866306537</v>
      </c>
      <c r="F366">
        <v>22.77116013568121</v>
      </c>
      <c r="G366">
        <v>38980.55491172424</v>
      </c>
      <c r="H366">
        <v>0.2450327632676799</v>
      </c>
      <c r="I366">
        <v>0.162773608868752</v>
      </c>
      <c r="J366">
        <v>18.15298829777166</v>
      </c>
      <c r="K366">
        <v>3.007912037431692</v>
      </c>
      <c r="L366">
        <v>963.1731370360023</v>
      </c>
      <c r="M366">
        <v>585.7994123947454</v>
      </c>
      <c r="N366">
        <v>474.4529438592255</v>
      </c>
    </row>
    <row r="367" spans="1:14">
      <c r="A367">
        <v>365</v>
      </c>
      <c r="B367">
        <v>21.26547461326274</v>
      </c>
      <c r="C367">
        <v>1560.834360442156</v>
      </c>
      <c r="D367">
        <v>0.4451415442274388</v>
      </c>
      <c r="E367">
        <v>172.5615374805114</v>
      </c>
      <c r="F367">
        <v>22.77355944233155</v>
      </c>
      <c r="G367">
        <v>38980.74062016347</v>
      </c>
      <c r="H367">
        <v>0.2450272727561275</v>
      </c>
      <c r="I367">
        <v>0.1627722011952067</v>
      </c>
      <c r="J367">
        <v>18.15280079509679</v>
      </c>
      <c r="K367">
        <v>3.007912037431692</v>
      </c>
      <c r="L367">
        <v>963.1731370360023</v>
      </c>
      <c r="M367">
        <v>585.8097161080166</v>
      </c>
      <c r="N367">
        <v>474.4821226085777</v>
      </c>
    </row>
    <row r="368" spans="1:14">
      <c r="A368">
        <v>366</v>
      </c>
      <c r="B368">
        <v>21.26812452156411</v>
      </c>
      <c r="C368">
        <v>1561.058285863236</v>
      </c>
      <c r="D368">
        <v>0.4451664221679802</v>
      </c>
      <c r="E368">
        <v>172.5816185115302</v>
      </c>
      <c r="F368">
        <v>22.7703010985908</v>
      </c>
      <c r="G368">
        <v>38980.76684894932</v>
      </c>
      <c r="H368">
        <v>0.2450326216202004</v>
      </c>
      <c r="I368">
        <v>0.16277357255251</v>
      </c>
      <c r="J368">
        <v>18.15331771769559</v>
      </c>
      <c r="K368">
        <v>3.007912037431692</v>
      </c>
      <c r="L368">
        <v>963.1731370360023</v>
      </c>
      <c r="M368">
        <v>585.79967821118</v>
      </c>
      <c r="N368">
        <v>474.4427069813894</v>
      </c>
    </row>
    <row r="369" spans="1:14">
      <c r="A369">
        <v>367</v>
      </c>
      <c r="B369">
        <v>21.2680819340863</v>
      </c>
      <c r="C369">
        <v>1561.102722591564</v>
      </c>
      <c r="D369">
        <v>0.445187580203344</v>
      </c>
      <c r="E369">
        <v>172.5852630419397</v>
      </c>
      <c r="F369">
        <v>22.76963109979361</v>
      </c>
      <c r="G369">
        <v>38980.69865042422</v>
      </c>
      <c r="H369">
        <v>0.2450316015711248</v>
      </c>
      <c r="I369">
        <v>0.1627733110279474</v>
      </c>
      <c r="J369">
        <v>18.15347998081103</v>
      </c>
      <c r="K369">
        <v>3.007912037431692</v>
      </c>
      <c r="L369">
        <v>963.1731370360023</v>
      </c>
      <c r="M369">
        <v>585.8015924484921</v>
      </c>
      <c r="N369">
        <v>474.4310496087898</v>
      </c>
    </row>
    <row r="370" spans="1:14">
      <c r="A370">
        <v>368</v>
      </c>
      <c r="B370">
        <v>21.27213097655922</v>
      </c>
      <c r="C370">
        <v>1561.15465213204</v>
      </c>
      <c r="D370">
        <v>0.445151008719566</v>
      </c>
      <c r="E370">
        <v>172.5918266634458</v>
      </c>
      <c r="F370">
        <v>22.76891768514205</v>
      </c>
      <c r="G370">
        <v>38980.83598217949</v>
      </c>
      <c r="H370">
        <v>0.2450415903389142</v>
      </c>
      <c r="I370">
        <v>0.1627758720199091</v>
      </c>
      <c r="J370">
        <v>18.15331436766247</v>
      </c>
      <c r="K370">
        <v>3.007912037431692</v>
      </c>
      <c r="L370">
        <v>963.1731370360023</v>
      </c>
      <c r="M370">
        <v>585.7828479747047</v>
      </c>
      <c r="N370">
        <v>474.4300270401377</v>
      </c>
    </row>
    <row r="371" spans="1:14">
      <c r="A371">
        <v>369</v>
      </c>
      <c r="B371">
        <v>21.27259492372673</v>
      </c>
      <c r="C371">
        <v>1561.116867682784</v>
      </c>
      <c r="D371">
        <v>0.4451436075732754</v>
      </c>
      <c r="E371">
        <v>172.5892683303155</v>
      </c>
      <c r="F371">
        <v>22.76947244709825</v>
      </c>
      <c r="G371">
        <v>38980.84745664446</v>
      </c>
      <c r="H371">
        <v>0.2450405110767671</v>
      </c>
      <c r="I371">
        <v>0.1627755953078465</v>
      </c>
      <c r="J371">
        <v>18.15312062504057</v>
      </c>
      <c r="K371">
        <v>3.007912037431692</v>
      </c>
      <c r="L371">
        <v>963.1731370360023</v>
      </c>
      <c r="M371">
        <v>585.7848732077017</v>
      </c>
      <c r="N371">
        <v>474.4322752218503</v>
      </c>
    </row>
    <row r="372" spans="1:14">
      <c r="A372">
        <v>370</v>
      </c>
      <c r="B372">
        <v>21.27152310548745</v>
      </c>
      <c r="C372">
        <v>1560.929908767801</v>
      </c>
      <c r="D372">
        <v>0.4451408614809845</v>
      </c>
      <c r="E372">
        <v>172.5733221124876</v>
      </c>
      <c r="F372">
        <v>22.77226692802233</v>
      </c>
      <c r="G372">
        <v>38981.05752262531</v>
      </c>
      <c r="H372">
        <v>0.2450332890701903</v>
      </c>
      <c r="I372">
        <v>0.1627737436765666</v>
      </c>
      <c r="J372">
        <v>18.15259250034913</v>
      </c>
      <c r="K372">
        <v>3.007912037431692</v>
      </c>
      <c r="L372">
        <v>963.1731370360023</v>
      </c>
      <c r="M372">
        <v>585.7984256731385</v>
      </c>
      <c r="N372">
        <v>474.4529985820582</v>
      </c>
    </row>
    <row r="373" spans="1:14">
      <c r="A373">
        <v>371</v>
      </c>
      <c r="B373">
        <v>21.26982411462514</v>
      </c>
      <c r="C373">
        <v>1560.913882576968</v>
      </c>
      <c r="D373">
        <v>0.4451495105855743</v>
      </c>
      <c r="E373">
        <v>172.5702993546484</v>
      </c>
      <c r="F373">
        <v>22.77243421618065</v>
      </c>
      <c r="G373">
        <v>38980.84986205179</v>
      </c>
      <c r="H373">
        <v>0.2450356306042259</v>
      </c>
      <c r="I373">
        <v>0.1627743440126511</v>
      </c>
      <c r="J373">
        <v>18.15275861450483</v>
      </c>
      <c r="K373">
        <v>3.007912037431692</v>
      </c>
      <c r="L373">
        <v>963.1731370360023</v>
      </c>
      <c r="M373">
        <v>585.7940315908908</v>
      </c>
      <c r="N373">
        <v>474.4666192477004</v>
      </c>
    </row>
    <row r="374" spans="1:14">
      <c r="A374">
        <v>372</v>
      </c>
      <c r="B374">
        <v>21.27700222593561</v>
      </c>
      <c r="C374">
        <v>1561.488598774654</v>
      </c>
      <c r="D374">
        <v>0.4451735882470188</v>
      </c>
      <c r="E374">
        <v>172.6225575106999</v>
      </c>
      <c r="F374">
        <v>22.76410747607609</v>
      </c>
      <c r="G374">
        <v>38981.02101618484</v>
      </c>
      <c r="H374">
        <v>0.2450489857315249</v>
      </c>
      <c r="I374">
        <v>0.1627777681450324</v>
      </c>
      <c r="J374">
        <v>18.15397707555716</v>
      </c>
      <c r="K374">
        <v>3.007912037431692</v>
      </c>
      <c r="L374">
        <v>963.1731370360023</v>
      </c>
      <c r="M374">
        <v>585.7689709408795</v>
      </c>
      <c r="N374">
        <v>474.364844637631</v>
      </c>
    </row>
    <row r="375" spans="1:14">
      <c r="A375">
        <v>373</v>
      </c>
      <c r="B375">
        <v>21.27968377586432</v>
      </c>
      <c r="C375">
        <v>1561.750222720862</v>
      </c>
      <c r="D375">
        <v>0.4451938966509886</v>
      </c>
      <c r="E375">
        <v>172.6459981115329</v>
      </c>
      <c r="F375">
        <v>22.76025933539706</v>
      </c>
      <c r="G375">
        <v>38980.91261831938</v>
      </c>
      <c r="H375">
        <v>0.2450534015364015</v>
      </c>
      <c r="I375">
        <v>0.1627789003421864</v>
      </c>
      <c r="J375">
        <v>18.15458242412847</v>
      </c>
      <c r="K375">
        <v>3.007912037431692</v>
      </c>
      <c r="L375">
        <v>963.1731370360023</v>
      </c>
      <c r="M375">
        <v>585.7606852700878</v>
      </c>
      <c r="N375">
        <v>474.3166182127821</v>
      </c>
    </row>
    <row r="376" spans="1:14">
      <c r="A376">
        <v>374</v>
      </c>
      <c r="B376">
        <v>21.27707055683845</v>
      </c>
      <c r="C376">
        <v>1561.447021454404</v>
      </c>
      <c r="D376">
        <v>0.4451591173567611</v>
      </c>
      <c r="E376">
        <v>172.6190398687013</v>
      </c>
      <c r="F376">
        <v>22.76479674719319</v>
      </c>
      <c r="G376">
        <v>38981.28059567693</v>
      </c>
      <c r="H376">
        <v>0.2450447206836254</v>
      </c>
      <c r="I376">
        <v>0.1627766746133409</v>
      </c>
      <c r="J376">
        <v>18.15385495697327</v>
      </c>
      <c r="K376">
        <v>3.007912037431692</v>
      </c>
      <c r="L376">
        <v>963.1731370360023</v>
      </c>
      <c r="M376">
        <v>585.7769739747841</v>
      </c>
      <c r="N376">
        <v>474.3616013112839</v>
      </c>
    </row>
    <row r="377" spans="1:14">
      <c r="A377">
        <v>375</v>
      </c>
      <c r="B377">
        <v>21.27640444042503</v>
      </c>
      <c r="C377">
        <v>1561.472875011182</v>
      </c>
      <c r="D377">
        <v>0.445176952489549</v>
      </c>
      <c r="E377">
        <v>172.6208724726665</v>
      </c>
      <c r="F377">
        <v>22.76434803838774</v>
      </c>
      <c r="G377">
        <v>38981.05640435046</v>
      </c>
      <c r="H377">
        <v>0.245047404995649</v>
      </c>
      <c r="I377">
        <v>0.1627773628528457</v>
      </c>
      <c r="J377">
        <v>18.15398043996098</v>
      </c>
      <c r="K377">
        <v>3.007912037431692</v>
      </c>
      <c r="L377">
        <v>963.1731370360023</v>
      </c>
      <c r="M377">
        <v>585.7719370426699</v>
      </c>
      <c r="N377">
        <v>474.3665617907748</v>
      </c>
    </row>
    <row r="378" spans="1:14">
      <c r="A378">
        <v>376</v>
      </c>
      <c r="B378">
        <v>21.2750167875947</v>
      </c>
      <c r="C378">
        <v>1561.422195010723</v>
      </c>
      <c r="D378">
        <v>0.4451663728468896</v>
      </c>
      <c r="E378">
        <v>172.6156371802113</v>
      </c>
      <c r="F378">
        <v>22.76503648664667</v>
      </c>
      <c r="G378">
        <v>38980.89892679559</v>
      </c>
      <c r="H378">
        <v>0.245052153075872</v>
      </c>
      <c r="I378">
        <v>0.1627785802399385</v>
      </c>
      <c r="J378">
        <v>18.15394256966518</v>
      </c>
      <c r="K378">
        <v>3.007912037431692</v>
      </c>
      <c r="L378">
        <v>963.1731370360023</v>
      </c>
      <c r="M378">
        <v>585.7630278148195</v>
      </c>
      <c r="N378">
        <v>474.3957651343014</v>
      </c>
    </row>
    <row r="379" spans="1:14">
      <c r="A379">
        <v>377</v>
      </c>
      <c r="B379">
        <v>21.2793595752824</v>
      </c>
      <c r="C379">
        <v>1561.695030496206</v>
      </c>
      <c r="D379">
        <v>0.445166077591504</v>
      </c>
      <c r="E379">
        <v>172.6416971250324</v>
      </c>
      <c r="F379">
        <v>22.76105452543442</v>
      </c>
      <c r="G379">
        <v>38980.88392828574</v>
      </c>
      <c r="H379">
        <v>0.2450553652186312</v>
      </c>
      <c r="I379">
        <v>0.1627794038275675</v>
      </c>
      <c r="J379">
        <v>18.15436319732531</v>
      </c>
      <c r="K379">
        <v>3.007912037431692</v>
      </c>
      <c r="L379">
        <v>963.1731370360023</v>
      </c>
      <c r="M379">
        <v>585.7570007621534</v>
      </c>
      <c r="N379">
        <v>474.3373085853841</v>
      </c>
    </row>
    <row r="380" spans="1:14">
      <c r="A380">
        <v>378</v>
      </c>
      <c r="B380">
        <v>21.27847654920741</v>
      </c>
      <c r="C380">
        <v>1561.460025301721</v>
      </c>
      <c r="D380">
        <v>0.4451669209265663</v>
      </c>
      <c r="E380">
        <v>172.621149781595</v>
      </c>
      <c r="F380">
        <v>22.76447212059236</v>
      </c>
      <c r="G380">
        <v>38980.85887263844</v>
      </c>
      <c r="H380">
        <v>0.245050564548652</v>
      </c>
      <c r="I380">
        <v>0.1627781729468646</v>
      </c>
      <c r="J380">
        <v>18.1537477906712</v>
      </c>
      <c r="K380">
        <v>3.007912037431692</v>
      </c>
      <c r="L380">
        <v>963.1731370360023</v>
      </c>
      <c r="M380">
        <v>585.7660084715794</v>
      </c>
      <c r="N380">
        <v>474.3651331057108</v>
      </c>
    </row>
    <row r="381" spans="1:14">
      <c r="A381">
        <v>379</v>
      </c>
      <c r="B381">
        <v>21.27308974481283</v>
      </c>
      <c r="C381">
        <v>1561.206356899559</v>
      </c>
      <c r="D381">
        <v>0.4451840051660699</v>
      </c>
      <c r="E381">
        <v>172.5959947765685</v>
      </c>
      <c r="F381">
        <v>22.76817314326886</v>
      </c>
      <c r="G381">
        <v>38980.86573835983</v>
      </c>
      <c r="H381">
        <v>0.2450402423142779</v>
      </c>
      <c r="I381">
        <v>0.1627755263999382</v>
      </c>
      <c r="J381">
        <v>18.15349514798547</v>
      </c>
      <c r="K381">
        <v>3.007912037431692</v>
      </c>
      <c r="L381">
        <v>963.1731370360023</v>
      </c>
      <c r="M381">
        <v>585.7853775422432</v>
      </c>
      <c r="N381">
        <v>474.40590150592</v>
      </c>
    </row>
    <row r="382" spans="1:14">
      <c r="A382">
        <v>380</v>
      </c>
      <c r="B382">
        <v>21.27944118577109</v>
      </c>
      <c r="C382">
        <v>1561.807780237215</v>
      </c>
      <c r="D382">
        <v>0.445197542194085</v>
      </c>
      <c r="E382">
        <v>172.6492408655457</v>
      </c>
      <c r="F382">
        <v>22.75943997386826</v>
      </c>
      <c r="G382">
        <v>38980.97329589615</v>
      </c>
      <c r="H382">
        <v>0.2450609089933526</v>
      </c>
      <c r="I382">
        <v>0.162780825257032</v>
      </c>
      <c r="J382">
        <v>18.15494849750226</v>
      </c>
      <c r="K382">
        <v>3.007912037431692</v>
      </c>
      <c r="L382">
        <v>963.1731370360023</v>
      </c>
      <c r="M382">
        <v>585.7465991018752</v>
      </c>
      <c r="N382">
        <v>474.3272435411423</v>
      </c>
    </row>
    <row r="383" spans="1:14">
      <c r="A383">
        <v>381</v>
      </c>
      <c r="B383">
        <v>21.2740275302148</v>
      </c>
      <c r="C383">
        <v>1561.302778237161</v>
      </c>
      <c r="D383">
        <v>0.4451669797456042</v>
      </c>
      <c r="E383">
        <v>172.6050516039712</v>
      </c>
      <c r="F383">
        <v>22.76682637618931</v>
      </c>
      <c r="G383">
        <v>38981.05099141237</v>
      </c>
      <c r="H383">
        <v>0.2450434211122576</v>
      </c>
      <c r="I383">
        <v>0.1627763414136672</v>
      </c>
      <c r="J383">
        <v>18.15365858244344</v>
      </c>
      <c r="K383">
        <v>3.007912037431692</v>
      </c>
      <c r="L383">
        <v>963.1731370360023</v>
      </c>
      <c r="M383">
        <v>585.7794125669615</v>
      </c>
      <c r="N383">
        <v>474.3959895975803</v>
      </c>
    </row>
    <row r="384" spans="1:14">
      <c r="A384">
        <v>382</v>
      </c>
      <c r="B384">
        <v>21.27364405945749</v>
      </c>
      <c r="C384">
        <v>1561.128595579105</v>
      </c>
      <c r="D384">
        <v>0.4451564025222861</v>
      </c>
      <c r="E384">
        <v>172.5905888265933</v>
      </c>
      <c r="F384">
        <v>22.7693842635921</v>
      </c>
      <c r="G384">
        <v>38981.10620108253</v>
      </c>
      <c r="H384">
        <v>0.2450422698602797</v>
      </c>
      <c r="I384">
        <v>0.1627760462428016</v>
      </c>
      <c r="J384">
        <v>18.15311179933153</v>
      </c>
      <c r="K384">
        <v>3.007912037431692</v>
      </c>
      <c r="L384">
        <v>963.1731370360023</v>
      </c>
      <c r="M384">
        <v>585.781572862087</v>
      </c>
      <c r="N384">
        <v>474.4231134576659</v>
      </c>
    </row>
    <row r="385" spans="1:14">
      <c r="A385">
        <v>383</v>
      </c>
      <c r="B385">
        <v>21.27504787109588</v>
      </c>
      <c r="C385">
        <v>1561.339902271684</v>
      </c>
      <c r="D385">
        <v>0.4451554683269376</v>
      </c>
      <c r="E385">
        <v>172.6089540497067</v>
      </c>
      <c r="F385">
        <v>22.76631198114613</v>
      </c>
      <c r="G385">
        <v>38981.13509329625</v>
      </c>
      <c r="H385">
        <v>0.2450450792546005</v>
      </c>
      <c r="I385">
        <v>0.1627767665482534</v>
      </c>
      <c r="J385">
        <v>18.15366527721953</v>
      </c>
      <c r="K385">
        <v>3.007912037431692</v>
      </c>
      <c r="L385">
        <v>963.1731370360023</v>
      </c>
      <c r="M385">
        <v>585.7763011349405</v>
      </c>
      <c r="N385">
        <v>474.3907995449768</v>
      </c>
    </row>
    <row r="386" spans="1:14">
      <c r="A386">
        <v>384</v>
      </c>
      <c r="B386">
        <v>21.27127279343235</v>
      </c>
      <c r="C386">
        <v>1561.218684267903</v>
      </c>
      <c r="D386">
        <v>0.4451606815341969</v>
      </c>
      <c r="E386">
        <v>172.5957608109144</v>
      </c>
      <c r="F386">
        <v>22.76794455258811</v>
      </c>
      <c r="G386">
        <v>38980.7133215899</v>
      </c>
      <c r="H386">
        <v>0.2450424370363003</v>
      </c>
      <c r="I386">
        <v>0.1627760891052077</v>
      </c>
      <c r="J386">
        <v>18.15367847787301</v>
      </c>
      <c r="K386">
        <v>3.007912037431692</v>
      </c>
      <c r="L386">
        <v>963.1731370360023</v>
      </c>
      <c r="M386">
        <v>585.7812591594666</v>
      </c>
      <c r="N386">
        <v>474.4201790044011</v>
      </c>
    </row>
    <row r="387" spans="1:14">
      <c r="A387">
        <v>385</v>
      </c>
      <c r="B387">
        <v>21.27370575268366</v>
      </c>
      <c r="C387">
        <v>1561.230300340481</v>
      </c>
      <c r="D387">
        <v>0.4451627410477091</v>
      </c>
      <c r="E387">
        <v>172.5989061754126</v>
      </c>
      <c r="F387">
        <v>22.76792138388058</v>
      </c>
      <c r="G387">
        <v>38981.1699264062</v>
      </c>
      <c r="H387">
        <v>0.2450409978426551</v>
      </c>
      <c r="I387">
        <v>0.1627757201096783</v>
      </c>
      <c r="J387">
        <v>18.1534459663732</v>
      </c>
      <c r="K387">
        <v>3.007912037431692</v>
      </c>
      <c r="L387">
        <v>963.1731370360023</v>
      </c>
      <c r="M387">
        <v>585.7839597907463</v>
      </c>
      <c r="N387">
        <v>474.4047027420618</v>
      </c>
    </row>
    <row r="388" spans="1:14">
      <c r="A388">
        <v>386</v>
      </c>
      <c r="B388">
        <v>21.2740657573085</v>
      </c>
      <c r="C388">
        <v>1561.280703240406</v>
      </c>
      <c r="D388">
        <v>0.4451561331989977</v>
      </c>
      <c r="E388">
        <v>172.6032543660014</v>
      </c>
      <c r="F388">
        <v>22.76716136474608</v>
      </c>
      <c r="G388">
        <v>38981.09185851464</v>
      </c>
      <c r="H388">
        <v>0.245043836816311</v>
      </c>
      <c r="I388">
        <v>0.1627764479967337</v>
      </c>
      <c r="J388">
        <v>18.15357638754375</v>
      </c>
      <c r="K388">
        <v>3.007912037431692</v>
      </c>
      <c r="L388">
        <v>963.1731370360023</v>
      </c>
      <c r="M388">
        <v>585.7786325130495</v>
      </c>
      <c r="N388">
        <v>474.4015119873522</v>
      </c>
    </row>
    <row r="389" spans="1:14">
      <c r="A389">
        <v>387</v>
      </c>
      <c r="B389">
        <v>21.27457380099356</v>
      </c>
      <c r="C389">
        <v>1561.317622376428</v>
      </c>
      <c r="D389">
        <v>0.4451611781869382</v>
      </c>
      <c r="E389">
        <v>172.6066640578336</v>
      </c>
      <c r="F389">
        <v>22.76665625359704</v>
      </c>
      <c r="G389">
        <v>38981.19566849265</v>
      </c>
      <c r="H389">
        <v>0.2450421579527228</v>
      </c>
      <c r="I389">
        <v>0.1627760175507353</v>
      </c>
      <c r="J389">
        <v>18.15365827068316</v>
      </c>
      <c r="K389">
        <v>3.007912037431692</v>
      </c>
      <c r="L389">
        <v>963.1731370360023</v>
      </c>
      <c r="M389">
        <v>585.781782854689</v>
      </c>
      <c r="N389">
        <v>474.3881388535004</v>
      </c>
    </row>
    <row r="390" spans="1:14">
      <c r="A390">
        <v>388</v>
      </c>
      <c r="B390">
        <v>21.27382957650389</v>
      </c>
      <c r="C390">
        <v>1561.275671363165</v>
      </c>
      <c r="D390">
        <v>0.4451651827847757</v>
      </c>
      <c r="E390">
        <v>172.6028388026924</v>
      </c>
      <c r="F390">
        <v>22.76722106376339</v>
      </c>
      <c r="G390">
        <v>38981.04914863905</v>
      </c>
      <c r="H390">
        <v>0.2450420101029655</v>
      </c>
      <c r="I390">
        <v>0.1627759796434322</v>
      </c>
      <c r="J390">
        <v>18.1535705888532</v>
      </c>
      <c r="K390">
        <v>3.007912037431692</v>
      </c>
      <c r="L390">
        <v>963.1731370360023</v>
      </c>
      <c r="M390">
        <v>585.7820602924579</v>
      </c>
      <c r="N390">
        <v>474.3983214432528</v>
      </c>
    </row>
    <row r="391" spans="1:14">
      <c r="A391">
        <v>389</v>
      </c>
      <c r="B391">
        <v>21.27204274141239</v>
      </c>
      <c r="C391">
        <v>1561.27876764814</v>
      </c>
      <c r="D391">
        <v>0.4451768420534863</v>
      </c>
      <c r="E391">
        <v>172.6018173693999</v>
      </c>
      <c r="F391">
        <v>22.76716672409738</v>
      </c>
      <c r="G391">
        <v>38981.02045751449</v>
      </c>
      <c r="H391">
        <v>0.2450399864871803</v>
      </c>
      <c r="I391">
        <v>0.1627754608085728</v>
      </c>
      <c r="J391">
        <v>18.15375250495919</v>
      </c>
      <c r="K391">
        <v>3.007912037431692</v>
      </c>
      <c r="L391">
        <v>963.1731370360023</v>
      </c>
      <c r="M391">
        <v>585.7858576043054</v>
      </c>
      <c r="N391">
        <v>474.4004563268899</v>
      </c>
    </row>
    <row r="392" spans="1:14">
      <c r="A392">
        <v>390</v>
      </c>
      <c r="B392">
        <v>21.2751356946322</v>
      </c>
      <c r="C392">
        <v>1561.41198745231</v>
      </c>
      <c r="D392">
        <v>0.4451718572578569</v>
      </c>
      <c r="E392">
        <v>172.6145552433675</v>
      </c>
      <c r="F392">
        <v>22.76523613255867</v>
      </c>
      <c r="G392">
        <v>38981.05763495668</v>
      </c>
      <c r="H392">
        <v>0.2450471249255199</v>
      </c>
      <c r="I392">
        <v>0.1627772910445366</v>
      </c>
      <c r="J392">
        <v>18.15394348810752</v>
      </c>
      <c r="K392">
        <v>3.007912037431692</v>
      </c>
      <c r="L392">
        <v>963.1731370360023</v>
      </c>
      <c r="M392">
        <v>585.7724625712118</v>
      </c>
      <c r="N392">
        <v>474.3812085260835</v>
      </c>
    </row>
    <row r="393" spans="1:14">
      <c r="A393">
        <v>391</v>
      </c>
      <c r="B393">
        <v>21.27770575139622</v>
      </c>
      <c r="C393">
        <v>1561.590502441054</v>
      </c>
      <c r="D393">
        <v>0.4451633102351021</v>
      </c>
      <c r="E393">
        <v>172.6314631827844</v>
      </c>
      <c r="F393">
        <v>22.76263463958926</v>
      </c>
      <c r="G393">
        <v>38981.06057327419</v>
      </c>
      <c r="H393">
        <v>0.245051186847195</v>
      </c>
      <c r="I393">
        <v>0.1627783325019395</v>
      </c>
      <c r="J393">
        <v>18.15423181008834</v>
      </c>
      <c r="K393">
        <v>3.007912037431692</v>
      </c>
      <c r="L393">
        <v>963.1731370360023</v>
      </c>
      <c r="M393">
        <v>585.7648408085455</v>
      </c>
      <c r="N393">
        <v>474.3500720248731</v>
      </c>
    </row>
    <row r="394" spans="1:14">
      <c r="A394">
        <v>392</v>
      </c>
      <c r="B394">
        <v>21.27448772185228</v>
      </c>
      <c r="C394">
        <v>1561.404725101964</v>
      </c>
      <c r="D394">
        <v>0.4451736857489489</v>
      </c>
      <c r="E394">
        <v>172.6135080301546</v>
      </c>
      <c r="F394">
        <v>22.76534830947679</v>
      </c>
      <c r="G394">
        <v>38981.07728385562</v>
      </c>
      <c r="H394">
        <v>0.2450463250154449</v>
      </c>
      <c r="I394">
        <v>0.1627770859526462</v>
      </c>
      <c r="J394">
        <v>18.15398146974916</v>
      </c>
      <c r="K394">
        <v>3.007912037431692</v>
      </c>
      <c r="L394">
        <v>963.1731370360023</v>
      </c>
      <c r="M394">
        <v>585.7739635421825</v>
      </c>
      <c r="N394">
        <v>474.3838418572807</v>
      </c>
    </row>
    <row r="395" spans="1:14">
      <c r="A395">
        <v>393</v>
      </c>
      <c r="B395">
        <v>21.27556323434436</v>
      </c>
      <c r="C395">
        <v>1561.45292734321</v>
      </c>
      <c r="D395">
        <v>0.4451684391048867</v>
      </c>
      <c r="E395">
        <v>172.6181246501726</v>
      </c>
      <c r="F395">
        <v>22.76463858078324</v>
      </c>
      <c r="G395">
        <v>38981.05554958584</v>
      </c>
      <c r="H395">
        <v>0.245051398827693</v>
      </c>
      <c r="I395">
        <v>0.1627783868530223</v>
      </c>
      <c r="J395">
        <v>18.1540444152306</v>
      </c>
      <c r="K395">
        <v>3.007912037431692</v>
      </c>
      <c r="L395">
        <v>963.1731370360023</v>
      </c>
      <c r="M395">
        <v>585.7644430555946</v>
      </c>
      <c r="N395">
        <v>474.3840608860646</v>
      </c>
    </row>
    <row r="396" spans="1:14">
      <c r="A396">
        <v>394</v>
      </c>
      <c r="B396">
        <v>21.27710808092235</v>
      </c>
      <c r="C396">
        <v>1561.589999250629</v>
      </c>
      <c r="D396">
        <v>0.4451754284908992</v>
      </c>
      <c r="E396">
        <v>172.6304421593075</v>
      </c>
      <c r="F396">
        <v>22.76264416760377</v>
      </c>
      <c r="G396">
        <v>38981.06742309894</v>
      </c>
      <c r="H396">
        <v>0.2450543621898456</v>
      </c>
      <c r="I396">
        <v>0.1627791466520783</v>
      </c>
      <c r="J396">
        <v>18.15435362466752</v>
      </c>
      <c r="K396">
        <v>3.007912037431692</v>
      </c>
      <c r="L396">
        <v>963.1731370360023</v>
      </c>
      <c r="M396">
        <v>585.75888276489</v>
      </c>
      <c r="N396">
        <v>474.3598024770499</v>
      </c>
    </row>
    <row r="397" spans="1:14">
      <c r="A397">
        <v>395</v>
      </c>
      <c r="B397">
        <v>21.27407553549715</v>
      </c>
      <c r="C397">
        <v>1561.363756010747</v>
      </c>
      <c r="D397">
        <v>0.4451637345397029</v>
      </c>
      <c r="E397">
        <v>172.6093796426141</v>
      </c>
      <c r="F397">
        <v>22.76588721235532</v>
      </c>
      <c r="G397">
        <v>38980.89477943779</v>
      </c>
      <c r="H397">
        <v>0.2450508778742809</v>
      </c>
      <c r="I397">
        <v>0.1627782532823811</v>
      </c>
      <c r="J397">
        <v>18.15392882397294</v>
      </c>
      <c r="K397">
        <v>3.007912037431692</v>
      </c>
      <c r="L397">
        <v>963.1731370360023</v>
      </c>
      <c r="M397">
        <v>585.7654205557855</v>
      </c>
      <c r="N397">
        <v>474.4047517076307</v>
      </c>
    </row>
    <row r="398" spans="1:14">
      <c r="A398">
        <v>396</v>
      </c>
      <c r="B398">
        <v>21.27416505025258</v>
      </c>
      <c r="C398">
        <v>1561.347384499056</v>
      </c>
      <c r="D398">
        <v>0.4451635040394485</v>
      </c>
      <c r="E398">
        <v>172.6080853781558</v>
      </c>
      <c r="F398">
        <v>22.76611519156041</v>
      </c>
      <c r="G398">
        <v>38980.86126493167</v>
      </c>
      <c r="H398">
        <v>0.2450510188924373</v>
      </c>
      <c r="I398">
        <v>0.1627782894389282</v>
      </c>
      <c r="J398">
        <v>18.15386833496777</v>
      </c>
      <c r="K398">
        <v>3.007912037431692</v>
      </c>
      <c r="L398">
        <v>963.1731370360023</v>
      </c>
      <c r="M398">
        <v>585.7651559535165</v>
      </c>
      <c r="N398">
        <v>474.4067376633857</v>
      </c>
    </row>
    <row r="399" spans="1:14">
      <c r="A399">
        <v>397</v>
      </c>
      <c r="B399">
        <v>21.27380263776981</v>
      </c>
      <c r="C399">
        <v>1561.24312790309</v>
      </c>
      <c r="D399">
        <v>0.4451562003418906</v>
      </c>
      <c r="E399">
        <v>172.5991725847392</v>
      </c>
      <c r="F399">
        <v>22.76766496849383</v>
      </c>
      <c r="G399">
        <v>38980.95338675935</v>
      </c>
      <c r="H399">
        <v>0.2450506953184675</v>
      </c>
      <c r="I399">
        <v>0.1627782064757473</v>
      </c>
      <c r="J399">
        <v>18.15357231160894</v>
      </c>
      <c r="K399">
        <v>3.007912037431692</v>
      </c>
      <c r="L399">
        <v>963.1731370360023</v>
      </c>
      <c r="M399">
        <v>585.7657630984567</v>
      </c>
      <c r="N399">
        <v>474.4256593367671</v>
      </c>
    </row>
    <row r="400" spans="1:14">
      <c r="A400">
        <v>398</v>
      </c>
      <c r="B400">
        <v>21.2760943841865</v>
      </c>
      <c r="C400">
        <v>1561.431420566403</v>
      </c>
      <c r="D400">
        <v>0.44515665781755</v>
      </c>
      <c r="E400">
        <v>172.6165473848522</v>
      </c>
      <c r="F400">
        <v>22.76492782711999</v>
      </c>
      <c r="G400">
        <v>38980.97963822073</v>
      </c>
      <c r="H400">
        <v>0.2450555221347008</v>
      </c>
      <c r="I400">
        <v>0.1627794440607355</v>
      </c>
      <c r="J400">
        <v>18.15393977276442</v>
      </c>
      <c r="K400">
        <v>3.007912037431692</v>
      </c>
      <c r="L400">
        <v>963.1731370360023</v>
      </c>
      <c r="M400">
        <v>585.7567063386025</v>
      </c>
      <c r="N400">
        <v>474.3958970980748</v>
      </c>
    </row>
    <row r="401" spans="1:14">
      <c r="A401">
        <v>399</v>
      </c>
      <c r="B401">
        <v>21.2738945843093</v>
      </c>
      <c r="C401">
        <v>1561.220496030989</v>
      </c>
      <c r="D401">
        <v>0.4451755209590383</v>
      </c>
      <c r="E401">
        <v>172.596731376164</v>
      </c>
      <c r="F401">
        <v>22.7679732485732</v>
      </c>
      <c r="G401">
        <v>38980.885423353</v>
      </c>
      <c r="H401">
        <v>0.2450498609092809</v>
      </c>
      <c r="I401">
        <v>0.1627779925365979</v>
      </c>
      <c r="J401">
        <v>18.15357586081044</v>
      </c>
      <c r="K401">
        <v>3.007912037431692</v>
      </c>
      <c r="L401">
        <v>963.1731370360023</v>
      </c>
      <c r="M401">
        <v>585.7673287662075</v>
      </c>
      <c r="N401">
        <v>474.4232808558062</v>
      </c>
    </row>
    <row r="402" spans="1:14">
      <c r="A402">
        <v>400</v>
      </c>
      <c r="B402">
        <v>21.27529378246879</v>
      </c>
      <c r="C402">
        <v>1561.368009267375</v>
      </c>
      <c r="D402">
        <v>0.4451573485757795</v>
      </c>
      <c r="E402">
        <v>172.6106445739867</v>
      </c>
      <c r="F402">
        <v>22.76581804978537</v>
      </c>
      <c r="G402">
        <v>38980.87246131083</v>
      </c>
      <c r="H402">
        <v>0.2450545605451843</v>
      </c>
      <c r="I402">
        <v>0.16277919751012</v>
      </c>
      <c r="J402">
        <v>18.15382236418786</v>
      </c>
      <c r="K402">
        <v>3.007912037431692</v>
      </c>
      <c r="L402">
        <v>963.1731370360023</v>
      </c>
      <c r="M402">
        <v>585.7585105858186</v>
      </c>
      <c r="N402">
        <v>474.4076243501241</v>
      </c>
    </row>
    <row r="403" spans="1:14">
      <c r="A403">
        <v>401</v>
      </c>
      <c r="B403">
        <v>21.27582503564683</v>
      </c>
      <c r="C403">
        <v>1561.338072187521</v>
      </c>
      <c r="D403">
        <v>0.4451511857016471</v>
      </c>
      <c r="E403">
        <v>172.6085958086358</v>
      </c>
      <c r="F403">
        <v>22.7662811475605</v>
      </c>
      <c r="G403">
        <v>38980.95548145995</v>
      </c>
      <c r="H403">
        <v>0.2450544622953034</v>
      </c>
      <c r="I403">
        <v>0.1627791723189797</v>
      </c>
      <c r="J403">
        <v>18.15366794053168</v>
      </c>
      <c r="K403">
        <v>3.007912037431692</v>
      </c>
      <c r="L403">
        <v>963.1731370360023</v>
      </c>
      <c r="M403">
        <v>585.7586949344579</v>
      </c>
      <c r="N403">
        <v>474.4115349091234</v>
      </c>
    </row>
    <row r="404" spans="1:14">
      <c r="A404">
        <v>402</v>
      </c>
      <c r="B404">
        <v>21.27317332068137</v>
      </c>
      <c r="C404">
        <v>1561.231858886824</v>
      </c>
      <c r="D404">
        <v>0.4451610094324001</v>
      </c>
      <c r="E404">
        <v>172.597824758219</v>
      </c>
      <c r="F404">
        <v>22.76780566441267</v>
      </c>
      <c r="G404">
        <v>38980.87956628745</v>
      </c>
      <c r="H404">
        <v>0.2450506051540103</v>
      </c>
      <c r="I404">
        <v>0.1627781833579227</v>
      </c>
      <c r="J404">
        <v>18.15359110010594</v>
      </c>
      <c r="K404">
        <v>3.007912037431692</v>
      </c>
      <c r="L404">
        <v>963.1731370360023</v>
      </c>
      <c r="M404">
        <v>585.7659322807053</v>
      </c>
      <c r="N404">
        <v>474.4300591330152</v>
      </c>
    </row>
    <row r="405" spans="1:14">
      <c r="A405">
        <v>403</v>
      </c>
      <c r="B405">
        <v>21.27205488182646</v>
      </c>
      <c r="C405">
        <v>1561.19804793141</v>
      </c>
      <c r="D405">
        <v>0.4451609020443605</v>
      </c>
      <c r="E405">
        <v>172.5942489849782</v>
      </c>
      <c r="F405">
        <v>22.76833062998741</v>
      </c>
      <c r="G405">
        <v>38980.97911422408</v>
      </c>
      <c r="H405">
        <v>0.2450470716950152</v>
      </c>
      <c r="I405">
        <v>0.1627772773965586</v>
      </c>
      <c r="J405">
        <v>18.15359007621256</v>
      </c>
      <c r="K405">
        <v>3.007912037431692</v>
      </c>
      <c r="L405">
        <v>963.1731370360023</v>
      </c>
      <c r="M405">
        <v>585.7725624539858</v>
      </c>
      <c r="N405">
        <v>474.4322984134956</v>
      </c>
    </row>
    <row r="406" spans="1:14">
      <c r="A406">
        <v>404</v>
      </c>
      <c r="B406">
        <v>21.27345464714913</v>
      </c>
      <c r="C406">
        <v>1561.235098108032</v>
      </c>
      <c r="D406">
        <v>0.4451612806906116</v>
      </c>
      <c r="E406">
        <v>172.5982302055543</v>
      </c>
      <c r="F406">
        <v>22.76776879868919</v>
      </c>
      <c r="G406">
        <v>38980.91195408253</v>
      </c>
      <c r="H406">
        <v>0.24505009890382</v>
      </c>
      <c r="I406">
        <v>0.1627780535573921</v>
      </c>
      <c r="J406">
        <v>18.1535845028994</v>
      </c>
      <c r="K406">
        <v>3.007912037431692</v>
      </c>
      <c r="L406">
        <v>963.1731370360023</v>
      </c>
      <c r="M406">
        <v>585.7668821973723</v>
      </c>
      <c r="N406">
        <v>474.4264004865596</v>
      </c>
    </row>
    <row r="407" spans="1:14">
      <c r="A407">
        <v>405</v>
      </c>
      <c r="B407">
        <v>21.27639073213656</v>
      </c>
      <c r="C407">
        <v>1561.369686540915</v>
      </c>
      <c r="D407">
        <v>0.4451406431785897</v>
      </c>
      <c r="E407">
        <v>172.611683317736</v>
      </c>
      <c r="F407">
        <v>22.76582518833037</v>
      </c>
      <c r="G407">
        <v>38980.9711221348</v>
      </c>
      <c r="H407">
        <v>0.2450550268416304</v>
      </c>
      <c r="I407">
        <v>0.1627793170680005</v>
      </c>
      <c r="J407">
        <v>18.15370322177041</v>
      </c>
      <c r="K407">
        <v>3.007912037431692</v>
      </c>
      <c r="L407">
        <v>963.1731370360023</v>
      </c>
      <c r="M407">
        <v>585.7576356641592</v>
      </c>
      <c r="N407">
        <v>474.4042865181822</v>
      </c>
    </row>
    <row r="408" spans="1:14">
      <c r="A408">
        <v>406</v>
      </c>
      <c r="B408">
        <v>21.27624612628125</v>
      </c>
      <c r="C408">
        <v>1561.37217195272</v>
      </c>
      <c r="D408">
        <v>0.4451484862940446</v>
      </c>
      <c r="E408">
        <v>172.6118822550223</v>
      </c>
      <c r="F408">
        <v>22.76577790258154</v>
      </c>
      <c r="G408">
        <v>38980.93662573147</v>
      </c>
      <c r="H408">
        <v>0.2450538757492209</v>
      </c>
      <c r="I408">
        <v>0.1627790219294641</v>
      </c>
      <c r="J408">
        <v>18.15371991490046</v>
      </c>
      <c r="K408">
        <v>3.007912037431692</v>
      </c>
      <c r="L408">
        <v>963.1731370360023</v>
      </c>
      <c r="M408">
        <v>585.7597954877168</v>
      </c>
      <c r="N408">
        <v>474.4011078859211</v>
      </c>
    </row>
    <row r="409" spans="1:14">
      <c r="A409">
        <v>407</v>
      </c>
      <c r="B409">
        <v>21.2761490050093</v>
      </c>
      <c r="C409">
        <v>1561.284168876553</v>
      </c>
      <c r="D409">
        <v>0.4451292620535887</v>
      </c>
      <c r="E409">
        <v>172.6047151591809</v>
      </c>
      <c r="F409">
        <v>22.76707623385579</v>
      </c>
      <c r="G409">
        <v>38980.98383688684</v>
      </c>
      <c r="H409">
        <v>0.2450526695865154</v>
      </c>
      <c r="I409">
        <v>0.1627787126718917</v>
      </c>
      <c r="J409">
        <v>18.15341590062091</v>
      </c>
      <c r="K409">
        <v>3.007912037431692</v>
      </c>
      <c r="L409">
        <v>963.1731370360023</v>
      </c>
      <c r="M409">
        <v>585.7620586593692</v>
      </c>
      <c r="N409">
        <v>474.4152428734715</v>
      </c>
    </row>
    <row r="410" spans="1:14">
      <c r="A410">
        <v>408</v>
      </c>
      <c r="B410">
        <v>21.27686671671066</v>
      </c>
      <c r="C410">
        <v>1561.462301053579</v>
      </c>
      <c r="D410">
        <v>0.4451536130266904</v>
      </c>
      <c r="E410">
        <v>172.6195130515489</v>
      </c>
      <c r="F410">
        <v>22.76446889441134</v>
      </c>
      <c r="G410">
        <v>38980.95241009785</v>
      </c>
      <c r="H410">
        <v>0.2450566491771838</v>
      </c>
      <c r="I410">
        <v>0.1627797330340865</v>
      </c>
      <c r="J410">
        <v>18.15398416054146</v>
      </c>
      <c r="K410">
        <v>3.007912037431692</v>
      </c>
      <c r="L410">
        <v>963.1731370360023</v>
      </c>
      <c r="M410">
        <v>585.7545916642595</v>
      </c>
      <c r="N410">
        <v>474.3897476865923</v>
      </c>
    </row>
    <row r="411" spans="1:14">
      <c r="A411">
        <v>409</v>
      </c>
      <c r="B411">
        <v>21.27493269539065</v>
      </c>
      <c r="C411">
        <v>1561.257619680671</v>
      </c>
      <c r="D411">
        <v>0.4451395871614463</v>
      </c>
      <c r="E411">
        <v>172.6011889731597</v>
      </c>
      <c r="F411">
        <v>22.76746534508527</v>
      </c>
      <c r="G411">
        <v>38980.98994749752</v>
      </c>
      <c r="H411">
        <v>0.2450532681453335</v>
      </c>
      <c r="I411">
        <v>0.1627788661409928</v>
      </c>
      <c r="J411">
        <v>18.15351022383727</v>
      </c>
      <c r="K411">
        <v>3.007912037431692</v>
      </c>
      <c r="L411">
        <v>963.1731370360023</v>
      </c>
      <c r="M411">
        <v>585.7609355570136</v>
      </c>
      <c r="N411">
        <v>474.4265114141197</v>
      </c>
    </row>
    <row r="412" spans="1:14">
      <c r="A412">
        <v>410</v>
      </c>
      <c r="B412">
        <v>21.27708746730653</v>
      </c>
      <c r="C412">
        <v>1561.483283190294</v>
      </c>
      <c r="D412">
        <v>0.4451519268535132</v>
      </c>
      <c r="E412">
        <v>172.6213437738717</v>
      </c>
      <c r="F412">
        <v>22.7641626772788</v>
      </c>
      <c r="G412">
        <v>38980.95139862805</v>
      </c>
      <c r="H412">
        <v>0.245058797245956</v>
      </c>
      <c r="I412">
        <v>0.1627802838005285</v>
      </c>
      <c r="J412">
        <v>18.15403578971687</v>
      </c>
      <c r="K412">
        <v>3.007912037431692</v>
      </c>
      <c r="L412">
        <v>963.1731370360023</v>
      </c>
      <c r="M412">
        <v>585.7505612795034</v>
      </c>
      <c r="N412">
        <v>474.3910905837024</v>
      </c>
    </row>
    <row r="413" spans="1:14">
      <c r="A413">
        <v>411</v>
      </c>
      <c r="B413">
        <v>21.28019958711977</v>
      </c>
      <c r="C413">
        <v>1561.719500570984</v>
      </c>
      <c r="D413">
        <v>0.4451648805204431</v>
      </c>
      <c r="E413">
        <v>172.6427992192656</v>
      </c>
      <c r="F413">
        <v>22.76072824854566</v>
      </c>
      <c r="G413">
        <v>38980.97875173873</v>
      </c>
      <c r="H413">
        <v>0.2450628768308552</v>
      </c>
      <c r="I413">
        <v>0.1627813298173126</v>
      </c>
      <c r="J413">
        <v>18.1545390660239</v>
      </c>
      <c r="K413">
        <v>3.007912037431692</v>
      </c>
      <c r="L413">
        <v>963.1731370360023</v>
      </c>
      <c r="M413">
        <v>585.7429069876906</v>
      </c>
      <c r="N413">
        <v>474.3435329879186</v>
      </c>
    </row>
    <row r="414" spans="1:14">
      <c r="A414">
        <v>412</v>
      </c>
      <c r="B414">
        <v>21.28045108680026</v>
      </c>
      <c r="C414">
        <v>1561.710930460895</v>
      </c>
      <c r="D414">
        <v>0.4451655668598435</v>
      </c>
      <c r="E414">
        <v>172.6423678827783</v>
      </c>
      <c r="F414">
        <v>22.76088687863955</v>
      </c>
      <c r="G414">
        <v>38981.08409654819</v>
      </c>
      <c r="H414">
        <v>0.2450619377909536</v>
      </c>
      <c r="I414">
        <v>0.1627810890439529</v>
      </c>
      <c r="J414">
        <v>18.15447963090545</v>
      </c>
      <c r="K414">
        <v>3.007912037431692</v>
      </c>
      <c r="L414">
        <v>963.1731370360023</v>
      </c>
      <c r="M414">
        <v>585.744668835551</v>
      </c>
      <c r="N414">
        <v>474.3414074158657</v>
      </c>
    </row>
    <row r="415" spans="1:14">
      <c r="A415">
        <v>413</v>
      </c>
      <c r="B415">
        <v>21.28632719208203</v>
      </c>
      <c r="C415">
        <v>1562.175829259434</v>
      </c>
      <c r="D415">
        <v>0.4451754840890067</v>
      </c>
      <c r="E415">
        <v>172.6852835333533</v>
      </c>
      <c r="F415">
        <v>22.7540807245714</v>
      </c>
      <c r="G415">
        <v>38980.98229572437</v>
      </c>
      <c r="H415">
        <v>0.2450735068789889</v>
      </c>
      <c r="I415">
        <v>0.1627840554411034</v>
      </c>
      <c r="J415">
        <v>18.15538481361432</v>
      </c>
      <c r="K415">
        <v>3.007912037431692</v>
      </c>
      <c r="L415">
        <v>963.1731370360023</v>
      </c>
      <c r="M415">
        <v>585.7229634435939</v>
      </c>
      <c r="N415">
        <v>474.2642200736315</v>
      </c>
    </row>
    <row r="416" spans="1:14">
      <c r="A416">
        <v>414</v>
      </c>
      <c r="B416">
        <v>21.27954847328321</v>
      </c>
      <c r="C416">
        <v>1561.671976551154</v>
      </c>
      <c r="D416">
        <v>0.4451653658924659</v>
      </c>
      <c r="E416">
        <v>172.6385198849182</v>
      </c>
      <c r="F416">
        <v>22.76146681399439</v>
      </c>
      <c r="G416">
        <v>38981.12218306575</v>
      </c>
      <c r="H416">
        <v>0.2450597553244743</v>
      </c>
      <c r="I416">
        <v>0.162780529453534</v>
      </c>
      <c r="J416">
        <v>18.15443907100164</v>
      </c>
      <c r="K416">
        <v>3.007912037431692</v>
      </c>
      <c r="L416">
        <v>963.1731370360023</v>
      </c>
      <c r="M416">
        <v>585.7487636723122</v>
      </c>
      <c r="N416">
        <v>474.3467836791601</v>
      </c>
    </row>
    <row r="417" spans="1:14">
      <c r="A417">
        <v>415</v>
      </c>
      <c r="B417">
        <v>21.28050924797386</v>
      </c>
      <c r="C417">
        <v>1561.729700290823</v>
      </c>
      <c r="D417">
        <v>0.4451622528805435</v>
      </c>
      <c r="E417">
        <v>172.6440947689198</v>
      </c>
      <c r="F417">
        <v>22.76061746563354</v>
      </c>
      <c r="G417">
        <v>38981.0970319134</v>
      </c>
      <c r="H417">
        <v>0.2450623673786513</v>
      </c>
      <c r="I417">
        <v>0.1627811991917827</v>
      </c>
      <c r="J417">
        <v>18.15451664956153</v>
      </c>
      <c r="K417">
        <v>3.007912037431692</v>
      </c>
      <c r="L417">
        <v>963.1731370360023</v>
      </c>
      <c r="M417">
        <v>585.7438628320051</v>
      </c>
      <c r="N417">
        <v>474.3399584826539</v>
      </c>
    </row>
    <row r="418" spans="1:14">
      <c r="A418">
        <v>416</v>
      </c>
      <c r="B418">
        <v>21.2804080885564</v>
      </c>
      <c r="C418">
        <v>1561.709146565789</v>
      </c>
      <c r="D418">
        <v>0.4451702974037837</v>
      </c>
      <c r="E418">
        <v>172.6419928038417</v>
      </c>
      <c r="F418">
        <v>22.76092143820501</v>
      </c>
      <c r="G418">
        <v>38981.11083445775</v>
      </c>
      <c r="H418">
        <v>0.2450613537109967</v>
      </c>
      <c r="I418">
        <v>0.1627809392839427</v>
      </c>
      <c r="J418">
        <v>18.15450413136912</v>
      </c>
      <c r="K418">
        <v>3.007912037431692</v>
      </c>
      <c r="L418">
        <v>963.1731370360023</v>
      </c>
      <c r="M418">
        <v>585.7457647052822</v>
      </c>
      <c r="N418">
        <v>474.3399881727615</v>
      </c>
    </row>
    <row r="419" spans="1:14">
      <c r="A419">
        <v>417</v>
      </c>
      <c r="B419">
        <v>21.28009643692621</v>
      </c>
      <c r="C419">
        <v>1561.702279412683</v>
      </c>
      <c r="D419">
        <v>0.4451673434320104</v>
      </c>
      <c r="E419">
        <v>172.6413804686672</v>
      </c>
      <c r="F419">
        <v>22.76100920001621</v>
      </c>
      <c r="G419">
        <v>38981.07234463426</v>
      </c>
      <c r="H419">
        <v>0.2450614100136032</v>
      </c>
      <c r="I419">
        <v>0.1627809537201055</v>
      </c>
      <c r="J419">
        <v>18.15448825011044</v>
      </c>
      <c r="K419">
        <v>3.007912037431692</v>
      </c>
      <c r="L419">
        <v>963.1731370360023</v>
      </c>
      <c r="M419">
        <v>585.7456590683177</v>
      </c>
      <c r="N419">
        <v>474.3427378582101</v>
      </c>
    </row>
    <row r="420" spans="1:14">
      <c r="A420">
        <v>418</v>
      </c>
      <c r="B420">
        <v>21.27952599475412</v>
      </c>
      <c r="C420">
        <v>1561.627208818128</v>
      </c>
      <c r="D420">
        <v>0.4451677500376967</v>
      </c>
      <c r="E420">
        <v>172.6346667534601</v>
      </c>
      <c r="F420">
        <v>22.76211013424137</v>
      </c>
      <c r="G420">
        <v>38981.09347732986</v>
      </c>
      <c r="H420">
        <v>0.2450593982835211</v>
      </c>
      <c r="I420">
        <v>0.1627804379075411</v>
      </c>
      <c r="J420">
        <v>18.15431430090582</v>
      </c>
      <c r="K420">
        <v>3.007912037431692</v>
      </c>
      <c r="L420">
        <v>963.1731370360023</v>
      </c>
      <c r="M420">
        <v>585.7494335736282</v>
      </c>
      <c r="N420">
        <v>474.35265310668</v>
      </c>
    </row>
    <row r="421" spans="1:14">
      <c r="A421">
        <v>419</v>
      </c>
      <c r="B421">
        <v>21.28055297335227</v>
      </c>
      <c r="C421">
        <v>1561.704688126998</v>
      </c>
      <c r="D421">
        <v>0.4451641999993803</v>
      </c>
      <c r="E421">
        <v>172.6419374349813</v>
      </c>
      <c r="F421">
        <v>22.7609814482767</v>
      </c>
      <c r="G421">
        <v>38981.0953141282</v>
      </c>
      <c r="H421">
        <v>0.2450624174761407</v>
      </c>
      <c r="I421">
        <v>0.1627812120369668</v>
      </c>
      <c r="J421">
        <v>18.15444834172311</v>
      </c>
      <c r="K421">
        <v>3.007912037431692</v>
      </c>
      <c r="L421">
        <v>963.1731370360023</v>
      </c>
      <c r="M421">
        <v>585.7437688379549</v>
      </c>
      <c r="N421">
        <v>474.3433430941575</v>
      </c>
    </row>
    <row r="422" spans="1:14">
      <c r="A422">
        <v>420</v>
      </c>
      <c r="B422">
        <v>21.27856176510476</v>
      </c>
      <c r="C422">
        <v>1561.571365382586</v>
      </c>
      <c r="D422">
        <v>0.4451684893631924</v>
      </c>
      <c r="E422">
        <v>172.6293906546165</v>
      </c>
      <c r="F422">
        <v>22.76291214871087</v>
      </c>
      <c r="G422">
        <v>38981.05605413009</v>
      </c>
      <c r="H422">
        <v>0.2450587666806291</v>
      </c>
      <c r="I422">
        <v>0.162780275963535</v>
      </c>
      <c r="J422">
        <v>18.15422095260759</v>
      </c>
      <c r="K422">
        <v>3.007912037431692</v>
      </c>
      <c r="L422">
        <v>963.1731370360023</v>
      </c>
      <c r="M422">
        <v>585.7506186282882</v>
      </c>
      <c r="N422">
        <v>474.3652804302186</v>
      </c>
    </row>
    <row r="423" spans="1:14">
      <c r="A423">
        <v>421</v>
      </c>
      <c r="B423">
        <v>21.28088474567125</v>
      </c>
      <c r="C423">
        <v>1561.720530180044</v>
      </c>
      <c r="D423">
        <v>0.4451619984865199</v>
      </c>
      <c r="E423">
        <v>172.6435195453669</v>
      </c>
      <c r="F423">
        <v>22.76076286310641</v>
      </c>
      <c r="G423">
        <v>38981.13373758312</v>
      </c>
      <c r="H423">
        <v>0.2450627114611866</v>
      </c>
      <c r="I423">
        <v>0.162781287415867</v>
      </c>
      <c r="J423">
        <v>18.15446279214052</v>
      </c>
      <c r="K423">
        <v>3.007912037431692</v>
      </c>
      <c r="L423">
        <v>963.1731370360023</v>
      </c>
      <c r="M423">
        <v>585.7432172571712</v>
      </c>
      <c r="N423">
        <v>474.3400512555704</v>
      </c>
    </row>
    <row r="424" spans="1:14">
      <c r="A424">
        <v>422</v>
      </c>
      <c r="B424">
        <v>21.2805695686748</v>
      </c>
      <c r="C424">
        <v>1561.73637163998</v>
      </c>
      <c r="D424">
        <v>0.4451711309383994</v>
      </c>
      <c r="E424">
        <v>172.6445460886297</v>
      </c>
      <c r="F424">
        <v>22.76052473764354</v>
      </c>
      <c r="G424">
        <v>38981.11108661637</v>
      </c>
      <c r="H424">
        <v>0.2450627035073836</v>
      </c>
      <c r="I424">
        <v>0.1627812853764805</v>
      </c>
      <c r="J424">
        <v>18.15455433987753</v>
      </c>
      <c r="K424">
        <v>3.007912037431692</v>
      </c>
      <c r="L424">
        <v>963.1731370360023</v>
      </c>
      <c r="M424">
        <v>585.7432321802439</v>
      </c>
      <c r="N424">
        <v>474.3383236232826</v>
      </c>
    </row>
    <row r="425" spans="1:14">
      <c r="A425">
        <v>423</v>
      </c>
      <c r="B425">
        <v>21.28074735164062</v>
      </c>
      <c r="C425">
        <v>1561.709875814151</v>
      </c>
      <c r="D425">
        <v>0.4451619264393901</v>
      </c>
      <c r="E425">
        <v>172.6425421613098</v>
      </c>
      <c r="F425">
        <v>22.76090754920646</v>
      </c>
      <c r="G425">
        <v>38981.10065001473</v>
      </c>
      <c r="H425">
        <v>0.2450625563127088</v>
      </c>
      <c r="I425">
        <v>0.1627812476351917</v>
      </c>
      <c r="J425">
        <v>18.15444056589321</v>
      </c>
      <c r="K425">
        <v>3.007912037431692</v>
      </c>
      <c r="L425">
        <v>963.1731370360023</v>
      </c>
      <c r="M425">
        <v>585.7435083497951</v>
      </c>
      <c r="N425">
        <v>474.3420914420651</v>
      </c>
    </row>
    <row r="426" spans="1:14">
      <c r="A426">
        <v>424</v>
      </c>
      <c r="B426">
        <v>21.28003397787615</v>
      </c>
      <c r="C426">
        <v>1561.595681747482</v>
      </c>
      <c r="D426">
        <v>0.4451515221118236</v>
      </c>
      <c r="E426">
        <v>172.632585250723</v>
      </c>
      <c r="F426">
        <v>22.76257810169467</v>
      </c>
      <c r="G426">
        <v>38981.11978392988</v>
      </c>
      <c r="H426">
        <v>0.2450607132874639</v>
      </c>
      <c r="I426">
        <v>0.1627807750775074</v>
      </c>
      <c r="J426">
        <v>18.15413900498253</v>
      </c>
      <c r="K426">
        <v>3.007912037431692</v>
      </c>
      <c r="L426">
        <v>963.1731370360023</v>
      </c>
      <c r="M426">
        <v>585.7469662937066</v>
      </c>
      <c r="N426">
        <v>474.3609775522562</v>
      </c>
    </row>
    <row r="427" spans="1:14">
      <c r="A427">
        <v>425</v>
      </c>
      <c r="B427">
        <v>21.2801879977625</v>
      </c>
      <c r="C427">
        <v>1561.597572461495</v>
      </c>
      <c r="D427">
        <v>0.4451484028388014</v>
      </c>
      <c r="E427">
        <v>172.6327679170267</v>
      </c>
      <c r="F427">
        <v>22.7625501125324</v>
      </c>
      <c r="G427">
        <v>38981.11844336495</v>
      </c>
      <c r="H427">
        <v>0.2450626245877484</v>
      </c>
      <c r="I427">
        <v>0.1627812651411765</v>
      </c>
      <c r="J427">
        <v>18.15413780000843</v>
      </c>
      <c r="K427">
        <v>3.007912037431692</v>
      </c>
      <c r="L427">
        <v>963.1731370360023</v>
      </c>
      <c r="M427">
        <v>585.7433802507857</v>
      </c>
      <c r="N427">
        <v>474.3653228327501</v>
      </c>
    </row>
    <row r="428" spans="1:14">
      <c r="A428">
        <v>426</v>
      </c>
      <c r="B428">
        <v>21.2801270484244</v>
      </c>
      <c r="C428">
        <v>1561.599684811815</v>
      </c>
      <c r="D428">
        <v>0.4451523404900759</v>
      </c>
      <c r="E428">
        <v>172.632947832115</v>
      </c>
      <c r="F428">
        <v>22.76251372462779</v>
      </c>
      <c r="G428">
        <v>38981.10096164428</v>
      </c>
      <c r="H428">
        <v>0.2450620709128103</v>
      </c>
      <c r="I428">
        <v>0.1627811231768628</v>
      </c>
      <c r="J428">
        <v>18.15414782277933</v>
      </c>
      <c r="K428">
        <v>3.007912037431692</v>
      </c>
      <c r="L428">
        <v>963.1731370360023</v>
      </c>
      <c r="M428">
        <v>585.7444190686271</v>
      </c>
      <c r="N428">
        <v>474.363594063781</v>
      </c>
    </row>
    <row r="429" spans="1:14">
      <c r="A429">
        <v>427</v>
      </c>
      <c r="B429">
        <v>21.28251882765882</v>
      </c>
      <c r="C429">
        <v>1561.738978324849</v>
      </c>
      <c r="D429">
        <v>0.4451456980492781</v>
      </c>
      <c r="E429">
        <v>172.6461881792431</v>
      </c>
      <c r="F429">
        <v>22.76047467688016</v>
      </c>
      <c r="G429">
        <v>38981.07338195634</v>
      </c>
      <c r="H429">
        <v>0.2450674243829311</v>
      </c>
      <c r="I429">
        <v>0.162782495834769</v>
      </c>
      <c r="J429">
        <v>18.15436128060991</v>
      </c>
      <c r="K429">
        <v>3.007912037431692</v>
      </c>
      <c r="L429">
        <v>963.1731370360023</v>
      </c>
      <c r="M429">
        <v>585.7343749285516</v>
      </c>
      <c r="N429">
        <v>474.3431161520178</v>
      </c>
    </row>
    <row r="430" spans="1:14">
      <c r="A430">
        <v>428</v>
      </c>
      <c r="B430">
        <v>21.28278666622001</v>
      </c>
      <c r="C430">
        <v>1561.781926798286</v>
      </c>
      <c r="D430">
        <v>0.4451482277538274</v>
      </c>
      <c r="E430">
        <v>172.6497996804623</v>
      </c>
      <c r="F430">
        <v>22.75985175734705</v>
      </c>
      <c r="G430">
        <v>38981.08270830318</v>
      </c>
      <c r="H430">
        <v>0.2450687083636636</v>
      </c>
      <c r="I430">
        <v>0.1627828250569219</v>
      </c>
      <c r="J430">
        <v>18.15449046726102</v>
      </c>
      <c r="K430">
        <v>3.007912037431692</v>
      </c>
      <c r="L430">
        <v>963.1731370360023</v>
      </c>
      <c r="M430">
        <v>585.731965988527</v>
      </c>
      <c r="N430">
        <v>474.337746961308</v>
      </c>
    </row>
    <row r="431" spans="1:14">
      <c r="A431">
        <v>429</v>
      </c>
      <c r="B431">
        <v>21.28170001312452</v>
      </c>
      <c r="C431">
        <v>1561.673991509603</v>
      </c>
      <c r="D431">
        <v>0.4451412151655669</v>
      </c>
      <c r="E431">
        <v>172.6402837559519</v>
      </c>
      <c r="F431">
        <v>22.76143065140305</v>
      </c>
      <c r="G431">
        <v>38981.10096152873</v>
      </c>
      <c r="H431">
        <v>0.2450652178782841</v>
      </c>
      <c r="I431">
        <v>0.1627819300731377</v>
      </c>
      <c r="J431">
        <v>18.15422278050657</v>
      </c>
      <c r="K431">
        <v>3.007912037431692</v>
      </c>
      <c r="L431">
        <v>963.1731370360023</v>
      </c>
      <c r="M431">
        <v>585.7385147111228</v>
      </c>
      <c r="N431">
        <v>474.3528065095747</v>
      </c>
    </row>
    <row r="432" spans="1:14">
      <c r="A432">
        <v>430</v>
      </c>
      <c r="B432">
        <v>21.28328933116459</v>
      </c>
      <c r="C432">
        <v>1561.798027693918</v>
      </c>
      <c r="D432">
        <v>0.4451486284814426</v>
      </c>
      <c r="E432">
        <v>172.6515247288923</v>
      </c>
      <c r="F432">
        <v>22.75961635469854</v>
      </c>
      <c r="G432">
        <v>38981.08031351435</v>
      </c>
      <c r="H432">
        <v>0.2450688210480632</v>
      </c>
      <c r="I432">
        <v>0.1627828539500856</v>
      </c>
      <c r="J432">
        <v>18.1544898950428</v>
      </c>
      <c r="K432">
        <v>3.007912037431692</v>
      </c>
      <c r="L432">
        <v>963.1731370360023</v>
      </c>
      <c r="M432">
        <v>585.7317545767432</v>
      </c>
      <c r="N432">
        <v>474.3322997209358</v>
      </c>
    </row>
    <row r="433" spans="1:14">
      <c r="A433">
        <v>431</v>
      </c>
      <c r="B433">
        <v>21.28134999010174</v>
      </c>
      <c r="C433">
        <v>1561.612890633119</v>
      </c>
      <c r="D433">
        <v>0.4451429717900551</v>
      </c>
      <c r="E433">
        <v>172.6348707993795</v>
      </c>
      <c r="F433">
        <v>22.76231075010695</v>
      </c>
      <c r="G433">
        <v>38981.06822176518</v>
      </c>
      <c r="H433">
        <v>0.2450644882275718</v>
      </c>
      <c r="I433">
        <v>0.1627817429868066</v>
      </c>
      <c r="J433">
        <v>18.15407357855261</v>
      </c>
      <c r="K433">
        <v>3.007912037431692</v>
      </c>
      <c r="L433">
        <v>963.1731370360023</v>
      </c>
      <c r="M433">
        <v>585.7398836752693</v>
      </c>
      <c r="N433">
        <v>474.3623173551944</v>
      </c>
    </row>
    <row r="434" spans="1:14">
      <c r="A434">
        <v>432</v>
      </c>
      <c r="B434">
        <v>21.28255640468895</v>
      </c>
      <c r="C434">
        <v>1561.746710210582</v>
      </c>
      <c r="D434">
        <v>0.4451447016344421</v>
      </c>
      <c r="E434">
        <v>172.6469421671918</v>
      </c>
      <c r="F434">
        <v>22.76035927958788</v>
      </c>
      <c r="G434">
        <v>38981.06490205204</v>
      </c>
      <c r="H434">
        <v>0.2450677651279302</v>
      </c>
      <c r="I434">
        <v>0.1627825832042028</v>
      </c>
      <c r="J434">
        <v>18.15437138682235</v>
      </c>
      <c r="K434">
        <v>3.007912037431692</v>
      </c>
      <c r="L434">
        <v>963.1731370360023</v>
      </c>
      <c r="M434">
        <v>585.7337356378655</v>
      </c>
      <c r="N434">
        <v>474.3426452020088</v>
      </c>
    </row>
    <row r="435" spans="1:14">
      <c r="A435">
        <v>433</v>
      </c>
      <c r="B435">
        <v>21.28264986652075</v>
      </c>
      <c r="C435">
        <v>1561.740540231657</v>
      </c>
      <c r="D435">
        <v>0.4451477355918163</v>
      </c>
      <c r="E435">
        <v>172.6463606195179</v>
      </c>
      <c r="F435">
        <v>22.76045770457563</v>
      </c>
      <c r="G435">
        <v>38981.09146876498</v>
      </c>
      <c r="H435">
        <v>0.245067665102142</v>
      </c>
      <c r="I435">
        <v>0.1627825575568738</v>
      </c>
      <c r="J435">
        <v>18.15436097849537</v>
      </c>
      <c r="K435">
        <v>3.007912037431692</v>
      </c>
      <c r="L435">
        <v>963.1731370360023</v>
      </c>
      <c r="M435">
        <v>585.7339233016668</v>
      </c>
      <c r="N435">
        <v>474.3431014618773</v>
      </c>
    </row>
    <row r="436" spans="1:14">
      <c r="A436">
        <v>434</v>
      </c>
      <c r="B436">
        <v>21.28248803047257</v>
      </c>
      <c r="C436">
        <v>1561.724723737619</v>
      </c>
      <c r="D436">
        <v>0.4451463702764176</v>
      </c>
      <c r="E436">
        <v>172.6450283691633</v>
      </c>
      <c r="F436">
        <v>22.76069809181411</v>
      </c>
      <c r="G436">
        <v>38981.12232486498</v>
      </c>
      <c r="H436">
        <v>0.2450666799487864</v>
      </c>
      <c r="I436">
        <v>0.1627823049568354</v>
      </c>
      <c r="J436">
        <v>18.15431532401751</v>
      </c>
      <c r="K436">
        <v>3.007912037431692</v>
      </c>
      <c r="L436">
        <v>963.1731370360023</v>
      </c>
      <c r="M436">
        <v>585.7357716081503</v>
      </c>
      <c r="N436">
        <v>474.3437271102126</v>
      </c>
    </row>
    <row r="437" spans="1:14">
      <c r="A437">
        <v>435</v>
      </c>
      <c r="B437">
        <v>21.28052017299672</v>
      </c>
      <c r="C437">
        <v>1561.594308703048</v>
      </c>
      <c r="D437">
        <v>0.4451467194070018</v>
      </c>
      <c r="E437">
        <v>172.632702083704</v>
      </c>
      <c r="F437">
        <v>22.76256111695177</v>
      </c>
      <c r="G437">
        <v>38981.00422931187</v>
      </c>
      <c r="H437">
        <v>0.2450640962583201</v>
      </c>
      <c r="I437">
        <v>0.1627816424839428</v>
      </c>
      <c r="J437">
        <v>18.15409545593518</v>
      </c>
      <c r="K437">
        <v>3.007912037431692</v>
      </c>
      <c r="L437">
        <v>963.1731370360023</v>
      </c>
      <c r="M437">
        <v>585.7406190873085</v>
      </c>
      <c r="N437">
        <v>474.3681931445626</v>
      </c>
    </row>
    <row r="438" spans="1:14">
      <c r="A438">
        <v>436</v>
      </c>
      <c r="B438">
        <v>21.28203779014492</v>
      </c>
      <c r="C438">
        <v>1561.721237531461</v>
      </c>
      <c r="D438">
        <v>0.4451485268472589</v>
      </c>
      <c r="E438">
        <v>172.6443383112436</v>
      </c>
      <c r="F438">
        <v>22.76072132416972</v>
      </c>
      <c r="G438">
        <v>38981.0361928196</v>
      </c>
      <c r="H438">
        <v>0.2450668627848585</v>
      </c>
      <c r="I438">
        <v>0.162782351837204</v>
      </c>
      <c r="J438">
        <v>18.15435554809817</v>
      </c>
      <c r="K438">
        <v>3.007912037431692</v>
      </c>
      <c r="L438">
        <v>963.1731370360023</v>
      </c>
      <c r="M438">
        <v>585.7354285772647</v>
      </c>
      <c r="N438">
        <v>474.3465086990788</v>
      </c>
    </row>
    <row r="439" spans="1:14">
      <c r="A439">
        <v>437</v>
      </c>
      <c r="B439">
        <v>21.28283879536566</v>
      </c>
      <c r="C439">
        <v>1561.710407133815</v>
      </c>
      <c r="D439">
        <v>0.4451342654061032</v>
      </c>
      <c r="E439">
        <v>172.6441223577772</v>
      </c>
      <c r="F439">
        <v>22.76089339132432</v>
      </c>
      <c r="G439">
        <v>38981.08061562642</v>
      </c>
      <c r="H439">
        <v>0.2450678838463807</v>
      </c>
      <c r="I439">
        <v>0.1627826136444728</v>
      </c>
      <c r="J439">
        <v>18.15422548468442</v>
      </c>
      <c r="K439">
        <v>3.007912037431692</v>
      </c>
      <c r="L439">
        <v>963.1731370360023</v>
      </c>
      <c r="M439">
        <v>585.7335129039134</v>
      </c>
      <c r="N439">
        <v>474.3484481746032</v>
      </c>
    </row>
    <row r="440" spans="1:14">
      <c r="A440">
        <v>438</v>
      </c>
      <c r="B440">
        <v>21.28262524443191</v>
      </c>
      <c r="C440">
        <v>1561.734270345939</v>
      </c>
      <c r="D440">
        <v>0.4451440667942209</v>
      </c>
      <c r="E440">
        <v>172.6458984387818</v>
      </c>
      <c r="F440">
        <v>22.76054720425004</v>
      </c>
      <c r="G440">
        <v>38981.08560724497</v>
      </c>
      <c r="H440">
        <v>0.2450679371538386</v>
      </c>
      <c r="I440">
        <v>0.1627826273128939</v>
      </c>
      <c r="J440">
        <v>18.15433307966799</v>
      </c>
      <c r="K440">
        <v>3.007912037431692</v>
      </c>
      <c r="L440">
        <v>963.1731370360023</v>
      </c>
      <c r="M440">
        <v>585.7334128910372</v>
      </c>
      <c r="N440">
        <v>474.3449302186451</v>
      </c>
    </row>
    <row r="441" spans="1:14">
      <c r="A441">
        <v>439</v>
      </c>
      <c r="B441">
        <v>21.28273720103414</v>
      </c>
      <c r="C441">
        <v>1561.768704515667</v>
      </c>
      <c r="D441">
        <v>0.4451362660308218</v>
      </c>
      <c r="E441">
        <v>172.6490819987196</v>
      </c>
      <c r="F441">
        <v>22.76004699180555</v>
      </c>
      <c r="G441">
        <v>38981.09065605323</v>
      </c>
      <c r="H441">
        <v>0.2450684420444232</v>
      </c>
      <c r="I441">
        <v>0.1627827567706126</v>
      </c>
      <c r="J441">
        <v>18.15439752196697</v>
      </c>
      <c r="K441">
        <v>3.007912037431692</v>
      </c>
      <c r="L441">
        <v>963.1731370360023</v>
      </c>
      <c r="M441">
        <v>585.7324656415357</v>
      </c>
      <c r="N441">
        <v>474.3418115628921</v>
      </c>
    </row>
    <row r="442" spans="1:14">
      <c r="A442">
        <v>440</v>
      </c>
      <c r="B442">
        <v>21.28216755825536</v>
      </c>
      <c r="C442">
        <v>1561.718727788086</v>
      </c>
      <c r="D442">
        <v>0.4451461485269899</v>
      </c>
      <c r="E442">
        <v>172.644201486955</v>
      </c>
      <c r="F442">
        <v>22.76077122413941</v>
      </c>
      <c r="G442">
        <v>38981.07780511484</v>
      </c>
      <c r="H442">
        <v>0.2450671957392928</v>
      </c>
      <c r="I442">
        <v>0.1627824372089608</v>
      </c>
      <c r="J442">
        <v>18.15433716908751</v>
      </c>
      <c r="K442">
        <v>3.007912037431692</v>
      </c>
      <c r="L442">
        <v>963.1731370360023</v>
      </c>
      <c r="M442">
        <v>585.7348039004665</v>
      </c>
      <c r="N442">
        <v>474.3475570661145</v>
      </c>
    </row>
    <row r="443" spans="1:14">
      <c r="A443">
        <v>441</v>
      </c>
      <c r="B443">
        <v>21.28306820136081</v>
      </c>
      <c r="C443">
        <v>1561.778755256919</v>
      </c>
      <c r="D443">
        <v>0.4451525916535324</v>
      </c>
      <c r="E443">
        <v>172.649922641776</v>
      </c>
      <c r="F443">
        <v>22.75987554622118</v>
      </c>
      <c r="G443">
        <v>38981.01264659692</v>
      </c>
      <c r="H443">
        <v>0.2450678980983251</v>
      </c>
      <c r="I443">
        <v>0.1627826172987751</v>
      </c>
      <c r="J443">
        <v>18.15443645906519</v>
      </c>
      <c r="K443">
        <v>3.007912037431692</v>
      </c>
      <c r="L443">
        <v>963.1731370360023</v>
      </c>
      <c r="M443">
        <v>585.7334861651007</v>
      </c>
      <c r="N443">
        <v>474.3345927537227</v>
      </c>
    </row>
    <row r="444" spans="1:14">
      <c r="A444">
        <v>442</v>
      </c>
      <c r="B444">
        <v>21.28278006653115</v>
      </c>
      <c r="C444">
        <v>1561.783746432606</v>
      </c>
      <c r="D444">
        <v>0.4451496053406699</v>
      </c>
      <c r="E444">
        <v>172.6500402107963</v>
      </c>
      <c r="F444">
        <v>22.75981780623957</v>
      </c>
      <c r="G444">
        <v>38981.05948894225</v>
      </c>
      <c r="H444">
        <v>0.245068507593566</v>
      </c>
      <c r="I444">
        <v>0.1627827735779146</v>
      </c>
      <c r="J444">
        <v>18.15448545235817</v>
      </c>
      <c r="K444">
        <v>3.007912037431692</v>
      </c>
      <c r="L444">
        <v>963.1731370360023</v>
      </c>
      <c r="M444">
        <v>585.7323426618794</v>
      </c>
      <c r="N444">
        <v>474.3367921830089</v>
      </c>
    </row>
    <row r="445" spans="1:14">
      <c r="A445">
        <v>443</v>
      </c>
      <c r="B445">
        <v>21.28148684057802</v>
      </c>
      <c r="C445">
        <v>1561.687676387935</v>
      </c>
      <c r="D445">
        <v>0.4451497123359305</v>
      </c>
      <c r="E445">
        <v>172.6409636862086</v>
      </c>
      <c r="F445">
        <v>22.76122673946688</v>
      </c>
      <c r="G445">
        <v>38981.08704283145</v>
      </c>
      <c r="H445">
        <v>0.2450673620627755</v>
      </c>
      <c r="I445">
        <v>0.1627824798554474</v>
      </c>
      <c r="J445">
        <v>18.15432411034142</v>
      </c>
      <c r="K445">
        <v>3.007912037431692</v>
      </c>
      <c r="L445">
        <v>963.1731370360023</v>
      </c>
      <c r="M445">
        <v>585.7344918510312</v>
      </c>
      <c r="N445">
        <v>474.3557648048434</v>
      </c>
    </row>
    <row r="446" spans="1:14">
      <c r="A446">
        <v>444</v>
      </c>
      <c r="B446">
        <v>21.2814986546561</v>
      </c>
      <c r="C446">
        <v>1561.675013024832</v>
      </c>
      <c r="D446">
        <v>0.4451476895316521</v>
      </c>
      <c r="E446">
        <v>172.6400850230106</v>
      </c>
      <c r="F446">
        <v>22.76140819159547</v>
      </c>
      <c r="G446">
        <v>38981.07731398426</v>
      </c>
      <c r="H446">
        <v>0.2450661189334508</v>
      </c>
      <c r="I446">
        <v>0.1627821611089563</v>
      </c>
      <c r="J446">
        <v>18.15426432605648</v>
      </c>
      <c r="K446">
        <v>3.007912037431692</v>
      </c>
      <c r="L446">
        <v>963.1731370360023</v>
      </c>
      <c r="M446">
        <v>585.7368241689347</v>
      </c>
      <c r="N446">
        <v>474.3552828677438</v>
      </c>
    </row>
    <row r="447" spans="1:14">
      <c r="A447">
        <v>445</v>
      </c>
      <c r="B447">
        <v>21.28173447536837</v>
      </c>
      <c r="C447">
        <v>1561.690614934371</v>
      </c>
      <c r="D447">
        <v>0.4451477044426013</v>
      </c>
      <c r="E447">
        <v>172.6415470193952</v>
      </c>
      <c r="F447">
        <v>22.7611826692393</v>
      </c>
      <c r="G447">
        <v>38981.08316455326</v>
      </c>
      <c r="H447">
        <v>0.2450659750565642</v>
      </c>
      <c r="I447">
        <v>0.1627821242180454</v>
      </c>
      <c r="J447">
        <v>18.15429151587322</v>
      </c>
      <c r="K447">
        <v>3.007912037431692</v>
      </c>
      <c r="L447">
        <v>963.1731370360023</v>
      </c>
      <c r="M447">
        <v>585.7370941072505</v>
      </c>
      <c r="N447">
        <v>474.3509125300894</v>
      </c>
    </row>
    <row r="448" spans="1:14">
      <c r="A448">
        <v>446</v>
      </c>
      <c r="B448">
        <v>21.28144694581922</v>
      </c>
      <c r="C448">
        <v>1561.683333842357</v>
      </c>
      <c r="D448">
        <v>0.4451445460848642</v>
      </c>
      <c r="E448">
        <v>172.6408688979134</v>
      </c>
      <c r="F448">
        <v>22.76129285367464</v>
      </c>
      <c r="G448">
        <v>38981.09585841515</v>
      </c>
      <c r="H448">
        <v>0.2450654676154523</v>
      </c>
      <c r="I448">
        <v>0.162781994107157</v>
      </c>
      <c r="J448">
        <v>18.15427835749482</v>
      </c>
      <c r="K448">
        <v>3.007912037431692</v>
      </c>
      <c r="L448">
        <v>963.1731370360023</v>
      </c>
      <c r="M448">
        <v>585.7380461580535</v>
      </c>
      <c r="N448">
        <v>474.3530286173832</v>
      </c>
    </row>
    <row r="449" spans="1:14">
      <c r="A449">
        <v>447</v>
      </c>
      <c r="B449">
        <v>21.28164833731761</v>
      </c>
      <c r="C449">
        <v>1561.685040837757</v>
      </c>
      <c r="D449">
        <v>0.4451471444883908</v>
      </c>
      <c r="E449">
        <v>172.6410369933738</v>
      </c>
      <c r="F449">
        <v>22.76126273919263</v>
      </c>
      <c r="G449">
        <v>38981.07950658745</v>
      </c>
      <c r="H449">
        <v>0.2450658354905881</v>
      </c>
      <c r="I449">
        <v>0.1627820884324911</v>
      </c>
      <c r="J449">
        <v>18.15428006556689</v>
      </c>
      <c r="K449">
        <v>3.007912037431692</v>
      </c>
      <c r="L449">
        <v>963.1731370360023</v>
      </c>
      <c r="M449">
        <v>585.7373559577961</v>
      </c>
      <c r="N449">
        <v>474.3518393736982</v>
      </c>
    </row>
    <row r="450" spans="1:14">
      <c r="A450">
        <v>448</v>
      </c>
      <c r="B450">
        <v>21.28187010276618</v>
      </c>
      <c r="C450">
        <v>1561.678417779754</v>
      </c>
      <c r="D450">
        <v>0.4451424588162213</v>
      </c>
      <c r="E450">
        <v>172.6406555814179</v>
      </c>
      <c r="F450">
        <v>22.76136347330365</v>
      </c>
      <c r="G450">
        <v>38981.09263683498</v>
      </c>
      <c r="H450">
        <v>0.2450661353802698</v>
      </c>
      <c r="I450">
        <v>0.1627821653260218</v>
      </c>
      <c r="J450">
        <v>18.15423427786389</v>
      </c>
      <c r="K450">
        <v>3.007912037431692</v>
      </c>
      <c r="L450">
        <v>963.1731370360023</v>
      </c>
      <c r="M450">
        <v>585.7367933118304</v>
      </c>
      <c r="N450">
        <v>474.3531784155157</v>
      </c>
    </row>
    <row r="451" spans="1:14">
      <c r="A451">
        <v>449</v>
      </c>
      <c r="B451">
        <v>21.28212017105033</v>
      </c>
      <c r="C451">
        <v>1561.716704485254</v>
      </c>
      <c r="D451">
        <v>0.4451474424473012</v>
      </c>
      <c r="E451">
        <v>172.6439935275442</v>
      </c>
      <c r="F451">
        <v>22.76080751071778</v>
      </c>
      <c r="G451">
        <v>38981.0990399603</v>
      </c>
      <c r="H451">
        <v>0.245066602771843</v>
      </c>
      <c r="I451">
        <v>0.1627822851681672</v>
      </c>
      <c r="J451">
        <v>18.15433766716992</v>
      </c>
      <c r="K451">
        <v>3.007912037431692</v>
      </c>
      <c r="L451">
        <v>963.1731370360023</v>
      </c>
      <c r="M451">
        <v>585.7359164050654</v>
      </c>
      <c r="N451">
        <v>474.3463284169786</v>
      </c>
    </row>
    <row r="452" spans="1:14">
      <c r="A452">
        <v>450</v>
      </c>
      <c r="B452">
        <v>21.28092772596679</v>
      </c>
      <c r="C452">
        <v>1561.612319241939</v>
      </c>
      <c r="D452">
        <v>0.4451462338518628</v>
      </c>
      <c r="E452">
        <v>172.6344488680834</v>
      </c>
      <c r="F452">
        <v>22.76231982656438</v>
      </c>
      <c r="G452">
        <v>38981.07055721348</v>
      </c>
      <c r="H452">
        <v>0.2450641232886454</v>
      </c>
      <c r="I452">
        <v>0.1627816494146493</v>
      </c>
      <c r="J452">
        <v>18.1541214050941</v>
      </c>
      <c r="K452">
        <v>3.007912037431692</v>
      </c>
      <c r="L452">
        <v>963.1731370360023</v>
      </c>
      <c r="M452">
        <v>585.7405683729946</v>
      </c>
      <c r="N452">
        <v>474.3631760498514</v>
      </c>
    </row>
    <row r="453" spans="1:14">
      <c r="A453">
        <v>451</v>
      </c>
      <c r="B453">
        <v>21.28063993638944</v>
      </c>
      <c r="C453">
        <v>1561.590674239906</v>
      </c>
      <c r="D453">
        <v>0.4451444118016621</v>
      </c>
      <c r="E453">
        <v>172.6324538457117</v>
      </c>
      <c r="F453">
        <v>22.76263904586849</v>
      </c>
      <c r="G453">
        <v>38981.08215607227</v>
      </c>
      <c r="H453">
        <v>0.2450635323917673</v>
      </c>
      <c r="I453">
        <v>0.1627814979059299</v>
      </c>
      <c r="J453">
        <v>18.15407824024573</v>
      </c>
      <c r="K453">
        <v>3.007912037431692</v>
      </c>
      <c r="L453">
        <v>963.1731370360023</v>
      </c>
      <c r="M453">
        <v>585.7416770162422</v>
      </c>
      <c r="N453">
        <v>474.3668665949871</v>
      </c>
    </row>
    <row r="454" spans="1:14">
      <c r="A454">
        <v>452</v>
      </c>
      <c r="B454">
        <v>21.28068943769989</v>
      </c>
      <c r="C454">
        <v>1561.589617861802</v>
      </c>
      <c r="D454">
        <v>0.4451478808622287</v>
      </c>
      <c r="E454">
        <v>172.6324352876763</v>
      </c>
      <c r="F454">
        <v>22.76264096119582</v>
      </c>
      <c r="G454">
        <v>38981.0400460759</v>
      </c>
      <c r="H454">
        <v>0.245063179011163</v>
      </c>
      <c r="I454">
        <v>0.1627814072975997</v>
      </c>
      <c r="J454">
        <v>18.15406861645885</v>
      </c>
      <c r="K454">
        <v>3.007912037431692</v>
      </c>
      <c r="L454">
        <v>963.1731370360023</v>
      </c>
      <c r="M454">
        <v>585.7423400325915</v>
      </c>
      <c r="N454">
        <v>474.3657201137104</v>
      </c>
    </row>
    <row r="455" spans="1:14">
      <c r="A455">
        <v>453</v>
      </c>
      <c r="B455">
        <v>21.28068571958956</v>
      </c>
      <c r="C455">
        <v>1561.60376631694</v>
      </c>
      <c r="D455">
        <v>0.4451487888628199</v>
      </c>
      <c r="E455">
        <v>172.6335098497414</v>
      </c>
      <c r="F455">
        <v>22.76244472073947</v>
      </c>
      <c r="G455">
        <v>38981.07125881335</v>
      </c>
      <c r="H455">
        <v>0.2450638135016471</v>
      </c>
      <c r="I455">
        <v>0.1627815699837881</v>
      </c>
      <c r="J455">
        <v>18.15412470671352</v>
      </c>
      <c r="K455">
        <v>3.007912037431692</v>
      </c>
      <c r="L455">
        <v>963.1731370360023</v>
      </c>
      <c r="M455">
        <v>585.7411495961235</v>
      </c>
      <c r="N455">
        <v>474.3646249077369</v>
      </c>
    </row>
    <row r="456" spans="1:14">
      <c r="A456">
        <v>454</v>
      </c>
      <c r="B456">
        <v>21.28042313302202</v>
      </c>
      <c r="C456">
        <v>1561.578330558601</v>
      </c>
      <c r="D456">
        <v>0.4451468575275077</v>
      </c>
      <c r="E456">
        <v>172.6311764304341</v>
      </c>
      <c r="F456">
        <v>22.76281396069815</v>
      </c>
      <c r="G456">
        <v>38981.06649296358</v>
      </c>
      <c r="H456">
        <v>0.2450639654138515</v>
      </c>
      <c r="I456">
        <v>0.1627816089347928</v>
      </c>
      <c r="J456">
        <v>18.15407109523723</v>
      </c>
      <c r="K456">
        <v>3.007912037431692</v>
      </c>
      <c r="L456">
        <v>963.1731370360023</v>
      </c>
      <c r="M456">
        <v>585.7408645779169</v>
      </c>
      <c r="N456">
        <v>474.3707173908915</v>
      </c>
    </row>
    <row r="457" spans="1:14">
      <c r="A457">
        <v>455</v>
      </c>
      <c r="B457">
        <v>21.28069437122034</v>
      </c>
      <c r="C457">
        <v>1561.613749255514</v>
      </c>
      <c r="D457">
        <v>0.4451494137819354</v>
      </c>
      <c r="E457">
        <v>172.634278452505</v>
      </c>
      <c r="F457">
        <v>22.7622990211457</v>
      </c>
      <c r="G457">
        <v>38981.07067801045</v>
      </c>
      <c r="H457">
        <v>0.245064189620201</v>
      </c>
      <c r="I457">
        <v>0.162781666422384</v>
      </c>
      <c r="J457">
        <v>18.15416352306213</v>
      </c>
      <c r="K457">
        <v>3.007912037431692</v>
      </c>
      <c r="L457">
        <v>963.1731370360023</v>
      </c>
      <c r="M457">
        <v>585.7404439217277</v>
      </c>
      <c r="N457">
        <v>474.3639143083631</v>
      </c>
    </row>
    <row r="458" spans="1:14">
      <c r="A458">
        <v>456</v>
      </c>
      <c r="B458">
        <v>21.28078691928141</v>
      </c>
      <c r="C458">
        <v>1561.610572869469</v>
      </c>
      <c r="D458">
        <v>0.4451494573974257</v>
      </c>
      <c r="E458">
        <v>172.6341125309769</v>
      </c>
      <c r="F458">
        <v>22.76234648214071</v>
      </c>
      <c r="G458">
        <v>38981.07430549572</v>
      </c>
      <c r="H458">
        <v>0.2450639470492179</v>
      </c>
      <c r="I458">
        <v>0.1627816042260135</v>
      </c>
      <c r="J458">
        <v>18.1541410892443</v>
      </c>
      <c r="K458">
        <v>3.007912037431692</v>
      </c>
      <c r="L458">
        <v>963.1731370360023</v>
      </c>
      <c r="M458">
        <v>585.7408990336909</v>
      </c>
      <c r="N458">
        <v>474.3631899055933</v>
      </c>
    </row>
    <row r="459" spans="1:14">
      <c r="A459">
        <v>457</v>
      </c>
      <c r="B459">
        <v>21.28091626463471</v>
      </c>
      <c r="C459">
        <v>1561.621724892711</v>
      </c>
      <c r="D459">
        <v>0.4451487931348713</v>
      </c>
      <c r="E459">
        <v>172.6351499434614</v>
      </c>
      <c r="F459">
        <v>22.76218006481712</v>
      </c>
      <c r="G459">
        <v>38981.0622361139</v>
      </c>
      <c r="H459">
        <v>0.2450643127685799</v>
      </c>
      <c r="I459">
        <v>0.162781697998237</v>
      </c>
      <c r="J459">
        <v>18.15416086117223</v>
      </c>
      <c r="K459">
        <v>3.007912037431692</v>
      </c>
      <c r="L459">
        <v>963.1731370360023</v>
      </c>
      <c r="M459">
        <v>585.7402128708844</v>
      </c>
      <c r="N459">
        <v>474.3616684843657</v>
      </c>
    </row>
    <row r="460" spans="1:14">
      <c r="A460">
        <v>458</v>
      </c>
      <c r="B460">
        <v>21.28077207736384</v>
      </c>
      <c r="C460">
        <v>1561.604679473531</v>
      </c>
      <c r="D460">
        <v>0.4451482077661829</v>
      </c>
      <c r="E460">
        <v>172.6336580900817</v>
      </c>
      <c r="F460">
        <v>22.76243596778729</v>
      </c>
      <c r="G460">
        <v>38981.085492864</v>
      </c>
      <c r="H460">
        <v>0.2450638621741848</v>
      </c>
      <c r="I460">
        <v>0.1627815824636544</v>
      </c>
      <c r="J460">
        <v>18.1541181414919</v>
      </c>
      <c r="K460">
        <v>3.007912037431692</v>
      </c>
      <c r="L460">
        <v>963.1731370360023</v>
      </c>
      <c r="M460">
        <v>585.7410582765059</v>
      </c>
      <c r="N460">
        <v>474.364284472334</v>
      </c>
    </row>
    <row r="461" spans="1:14">
      <c r="A461">
        <v>459</v>
      </c>
      <c r="B461">
        <v>21.28052477238001</v>
      </c>
      <c r="C461">
        <v>1561.591280142184</v>
      </c>
      <c r="D461">
        <v>0.4451493918198659</v>
      </c>
      <c r="E461">
        <v>172.6323783141411</v>
      </c>
      <c r="F461">
        <v>22.76262702254056</v>
      </c>
      <c r="G461">
        <v>38981.07218889392</v>
      </c>
      <c r="H461">
        <v>0.2450631993204978</v>
      </c>
      <c r="I461">
        <v>0.1627814125049996</v>
      </c>
      <c r="J461">
        <v>18.15409824677136</v>
      </c>
      <c r="K461">
        <v>3.007912037431692</v>
      </c>
      <c r="L461">
        <v>963.1731370360023</v>
      </c>
      <c r="M461">
        <v>585.7423019279631</v>
      </c>
      <c r="N461">
        <v>474.3658585460429</v>
      </c>
    </row>
    <row r="462" spans="1:14">
      <c r="A462">
        <v>460</v>
      </c>
      <c r="B462">
        <v>21.28084059531568</v>
      </c>
      <c r="C462">
        <v>1561.611766727382</v>
      </c>
      <c r="D462">
        <v>0.4451482782058451</v>
      </c>
      <c r="E462">
        <v>172.6342976001373</v>
      </c>
      <c r="F462">
        <v>22.76232849537084</v>
      </c>
      <c r="G462">
        <v>38981.07247880767</v>
      </c>
      <c r="H462">
        <v>0.2450640632947398</v>
      </c>
      <c r="I462">
        <v>0.1627816340319215</v>
      </c>
      <c r="J462">
        <v>18.15413361885589</v>
      </c>
      <c r="K462">
        <v>3.007912037431692</v>
      </c>
      <c r="L462">
        <v>963.1731370360023</v>
      </c>
      <c r="M462">
        <v>585.7406809336113</v>
      </c>
      <c r="N462">
        <v>474.3632277921079</v>
      </c>
    </row>
    <row r="463" spans="1:14">
      <c r="A463">
        <v>461</v>
      </c>
      <c r="B463">
        <v>21.28046696651421</v>
      </c>
      <c r="C463">
        <v>1561.582614506398</v>
      </c>
      <c r="D463">
        <v>0.445148279805434</v>
      </c>
      <c r="E463">
        <v>172.6316287771456</v>
      </c>
      <c r="F463">
        <v>22.76275031192951</v>
      </c>
      <c r="G463">
        <v>38981.06273675591</v>
      </c>
      <c r="H463">
        <v>0.2450634627284508</v>
      </c>
      <c r="I463">
        <v>0.162781480043945</v>
      </c>
      <c r="J463">
        <v>18.15407432536776</v>
      </c>
      <c r="K463">
        <v>3.007912037431692</v>
      </c>
      <c r="L463">
        <v>963.1731370360023</v>
      </c>
      <c r="M463">
        <v>585.7418077191508</v>
      </c>
      <c r="N463">
        <v>474.3684420089833</v>
      </c>
    </row>
    <row r="464" spans="1:14">
      <c r="A464">
        <v>462</v>
      </c>
      <c r="B464">
        <v>21.28067535548759</v>
      </c>
      <c r="C464">
        <v>1561.59483661798</v>
      </c>
      <c r="D464">
        <v>0.4451474621489038</v>
      </c>
      <c r="E464">
        <v>172.6327727946793</v>
      </c>
      <c r="F464">
        <v>22.76257660725785</v>
      </c>
      <c r="G464">
        <v>38981.07664186769</v>
      </c>
      <c r="H464">
        <v>0.2450637099486148</v>
      </c>
      <c r="I464">
        <v>0.1627815434323114</v>
      </c>
      <c r="J464">
        <v>18.15409561550522</v>
      </c>
      <c r="K464">
        <v>3.007912037431692</v>
      </c>
      <c r="L464">
        <v>963.1731370360023</v>
      </c>
      <c r="M464">
        <v>585.7413438828536</v>
      </c>
      <c r="N464">
        <v>474.3660108642947</v>
      </c>
    </row>
    <row r="465" spans="1:14">
      <c r="A465">
        <v>463</v>
      </c>
      <c r="B465">
        <v>21.28054525788996</v>
      </c>
      <c r="C465">
        <v>1561.596370767385</v>
      </c>
      <c r="D465">
        <v>0.4451494808885701</v>
      </c>
      <c r="E465">
        <v>172.6328072872794</v>
      </c>
      <c r="F465">
        <v>22.76254706696282</v>
      </c>
      <c r="G465">
        <v>38981.05422421938</v>
      </c>
      <c r="H465">
        <v>0.2450635182674406</v>
      </c>
      <c r="I465">
        <v>0.1627814942843893</v>
      </c>
      <c r="J465">
        <v>18.15411302965596</v>
      </c>
      <c r="K465">
        <v>3.007912037431692</v>
      </c>
      <c r="L465">
        <v>963.1731370360023</v>
      </c>
      <c r="M465">
        <v>585.7417035164187</v>
      </c>
      <c r="N465">
        <v>474.3655357235992</v>
      </c>
    </row>
    <row r="466" spans="1:14">
      <c r="A466">
        <v>464</v>
      </c>
      <c r="B466">
        <v>21.28085586955378</v>
      </c>
      <c r="C466">
        <v>1561.617286895219</v>
      </c>
      <c r="D466">
        <v>0.445149244574473</v>
      </c>
      <c r="E466">
        <v>172.6347645517332</v>
      </c>
      <c r="F466">
        <v>22.76224763439131</v>
      </c>
      <c r="G466">
        <v>38981.07123474807</v>
      </c>
      <c r="H466">
        <v>0.2450641314363742</v>
      </c>
      <c r="I466">
        <v>0.1627816515037666</v>
      </c>
      <c r="J466">
        <v>18.15415050787522</v>
      </c>
      <c r="K466">
        <v>3.007912037431692</v>
      </c>
      <c r="L466">
        <v>963.1731370360023</v>
      </c>
      <c r="M466">
        <v>585.7405530862225</v>
      </c>
      <c r="N466">
        <v>474.3623427007684</v>
      </c>
    </row>
    <row r="467" spans="1:14">
      <c r="A467">
        <v>465</v>
      </c>
      <c r="B467">
        <v>21.2809766972515</v>
      </c>
      <c r="C467">
        <v>1561.623971986202</v>
      </c>
      <c r="D467">
        <v>0.4451499041006019</v>
      </c>
      <c r="E467">
        <v>172.6353931826149</v>
      </c>
      <c r="F467">
        <v>22.76215126171348</v>
      </c>
      <c r="G467">
        <v>38981.07457437299</v>
      </c>
      <c r="H467">
        <v>0.2450641241189025</v>
      </c>
      <c r="I467">
        <v>0.1627816496275313</v>
      </c>
      <c r="J467">
        <v>18.15416229760617</v>
      </c>
      <c r="K467">
        <v>3.007912037431692</v>
      </c>
      <c r="L467">
        <v>963.1731370360023</v>
      </c>
      <c r="M467">
        <v>585.740566815266</v>
      </c>
      <c r="N467">
        <v>474.3603921562046</v>
      </c>
    </row>
    <row r="468" spans="1:14">
      <c r="A468">
        <v>466</v>
      </c>
      <c r="B468">
        <v>21.2810331655691</v>
      </c>
      <c r="C468">
        <v>1561.622683958873</v>
      </c>
      <c r="D468">
        <v>0.4451486152348298</v>
      </c>
      <c r="E468">
        <v>172.6353169784413</v>
      </c>
      <c r="F468">
        <v>22.76216821490368</v>
      </c>
      <c r="G468">
        <v>38981.06888679996</v>
      </c>
      <c r="H468">
        <v>0.2450645281636664</v>
      </c>
      <c r="I468">
        <v>0.1627817532266252</v>
      </c>
      <c r="J468">
        <v>18.15415301191991</v>
      </c>
      <c r="K468">
        <v>3.007912037431692</v>
      </c>
      <c r="L468">
        <v>963.1731370360023</v>
      </c>
      <c r="M468">
        <v>585.7398087473478</v>
      </c>
      <c r="N468">
        <v>474.3615671190661</v>
      </c>
    </row>
    <row r="469" spans="1:14">
      <c r="A469">
        <v>467</v>
      </c>
      <c r="B469">
        <v>21.2812056755618</v>
      </c>
      <c r="C469">
        <v>1561.650627990203</v>
      </c>
      <c r="D469">
        <v>0.4451481894564715</v>
      </c>
      <c r="E469">
        <v>172.6378279651729</v>
      </c>
      <c r="F469">
        <v>22.7617615493782</v>
      </c>
      <c r="G469">
        <v>38981.07088133695</v>
      </c>
      <c r="H469">
        <v>0.2450650422919566</v>
      </c>
      <c r="I469">
        <v>0.1627818850518363</v>
      </c>
      <c r="J469">
        <v>18.15421669730483</v>
      </c>
      <c r="K469">
        <v>3.007912037431692</v>
      </c>
      <c r="L469">
        <v>963.1731370360023</v>
      </c>
      <c r="M469">
        <v>585.7388441439947</v>
      </c>
      <c r="N469">
        <v>474.3576800881524</v>
      </c>
    </row>
    <row r="470" spans="1:14">
      <c r="A470">
        <v>468</v>
      </c>
      <c r="B470">
        <v>21.28112157084673</v>
      </c>
      <c r="C470">
        <v>1561.643243116675</v>
      </c>
      <c r="D470">
        <v>0.4451468050394602</v>
      </c>
      <c r="E470">
        <v>172.6371630401413</v>
      </c>
      <c r="F470">
        <v>22.76186705245406</v>
      </c>
      <c r="G470">
        <v>38981.06421220743</v>
      </c>
      <c r="H470">
        <v>0.2450652064786569</v>
      </c>
      <c r="I470">
        <v>0.1627819271502099</v>
      </c>
      <c r="J470">
        <v>18.15419896737266</v>
      </c>
      <c r="K470">
        <v>3.007912037431692</v>
      </c>
      <c r="L470">
        <v>963.1731370360023</v>
      </c>
      <c r="M470">
        <v>585.7385360989484</v>
      </c>
      <c r="N470">
        <v>474.3599315266559</v>
      </c>
    </row>
    <row r="471" spans="1:14">
      <c r="A471">
        <v>469</v>
      </c>
      <c r="B471">
        <v>21.28117282694763</v>
      </c>
      <c r="C471">
        <v>1561.646225061993</v>
      </c>
      <c r="D471">
        <v>0.4451477062352859</v>
      </c>
      <c r="E471">
        <v>172.6374522900525</v>
      </c>
      <c r="F471">
        <v>22.76182057986274</v>
      </c>
      <c r="G471">
        <v>38981.05481399956</v>
      </c>
      <c r="H471">
        <v>0.2450652285660612</v>
      </c>
      <c r="I471">
        <v>0.1627819328135432</v>
      </c>
      <c r="J471">
        <v>18.15420353982413</v>
      </c>
      <c r="K471">
        <v>3.007912037431692</v>
      </c>
      <c r="L471">
        <v>963.1731370360023</v>
      </c>
      <c r="M471">
        <v>585.7384946588606</v>
      </c>
      <c r="N471">
        <v>474.359180609324</v>
      </c>
    </row>
    <row r="472" spans="1:14">
      <c r="A472">
        <v>470</v>
      </c>
      <c r="B472">
        <v>21.28087754744228</v>
      </c>
      <c r="C472">
        <v>1561.624158856493</v>
      </c>
      <c r="D472">
        <v>0.4451469548547565</v>
      </c>
      <c r="E472">
        <v>172.6354346893963</v>
      </c>
      <c r="F472">
        <v>22.76214099194566</v>
      </c>
      <c r="G472">
        <v>38981.05100647756</v>
      </c>
      <c r="H472">
        <v>0.245064495970395</v>
      </c>
      <c r="I472">
        <v>0.1627817449721059</v>
      </c>
      <c r="J472">
        <v>18.15415828110816</v>
      </c>
      <c r="K472">
        <v>3.007912037431692</v>
      </c>
      <c r="L472">
        <v>963.1731370360023</v>
      </c>
      <c r="M472">
        <v>585.7398691482172</v>
      </c>
      <c r="N472">
        <v>474.3625810205245</v>
      </c>
    </row>
    <row r="473" spans="1:14">
      <c r="A473">
        <v>471</v>
      </c>
      <c r="B473">
        <v>21.28094003360692</v>
      </c>
      <c r="C473">
        <v>1561.622535549132</v>
      </c>
      <c r="D473">
        <v>0.445146012054961</v>
      </c>
      <c r="E473">
        <v>172.6353860722318</v>
      </c>
      <c r="F473">
        <v>22.76216466552197</v>
      </c>
      <c r="G473">
        <v>38981.05104495608</v>
      </c>
      <c r="H473">
        <v>0.245064431424619</v>
      </c>
      <c r="I473">
        <v>0.1627817284222411</v>
      </c>
      <c r="J473">
        <v>18.15414201755068</v>
      </c>
      <c r="K473">
        <v>3.007912037431692</v>
      </c>
      <c r="L473">
        <v>963.1731370360023</v>
      </c>
      <c r="M473">
        <v>585.7399902487491</v>
      </c>
      <c r="N473">
        <v>474.3624681756703</v>
      </c>
    </row>
    <row r="474" spans="1:14">
      <c r="A474">
        <v>472</v>
      </c>
      <c r="B474">
        <v>21.28101805499064</v>
      </c>
      <c r="C474">
        <v>1561.640347218616</v>
      </c>
      <c r="D474">
        <v>0.4451454524172299</v>
      </c>
      <c r="E474">
        <v>172.6369051968766</v>
      </c>
      <c r="F474">
        <v>22.76190183308296</v>
      </c>
      <c r="G474">
        <v>38981.04100978096</v>
      </c>
      <c r="H474">
        <v>0.2450649621951111</v>
      </c>
      <c r="I474">
        <v>0.1627818645145706</v>
      </c>
      <c r="J474">
        <v>18.1541921411295</v>
      </c>
      <c r="K474">
        <v>3.007912037431692</v>
      </c>
      <c r="L474">
        <v>963.1731370360023</v>
      </c>
      <c r="M474">
        <v>585.7389944208267</v>
      </c>
      <c r="N474">
        <v>474.3607633314845</v>
      </c>
    </row>
    <row r="475" spans="1:14">
      <c r="A475">
        <v>473</v>
      </c>
      <c r="B475">
        <v>21.2807001122485</v>
      </c>
      <c r="C475">
        <v>1561.627116295157</v>
      </c>
      <c r="D475">
        <v>0.4451462015151135</v>
      </c>
      <c r="E475">
        <v>172.6355897953768</v>
      </c>
      <c r="F475">
        <v>22.7620887269634</v>
      </c>
      <c r="G475">
        <v>38981.02240492222</v>
      </c>
      <c r="H475">
        <v>0.2450644555335006</v>
      </c>
      <c r="I475">
        <v>0.1627817346038805</v>
      </c>
      <c r="J475">
        <v>18.15417882825256</v>
      </c>
      <c r="K475">
        <v>3.007912037431692</v>
      </c>
      <c r="L475">
        <v>963.1731370360023</v>
      </c>
      <c r="M475">
        <v>585.7399450157535</v>
      </c>
      <c r="N475">
        <v>474.3630560679687</v>
      </c>
    </row>
    <row r="476" spans="1:14">
      <c r="A476">
        <v>474</v>
      </c>
      <c r="B476">
        <v>21.28080156950769</v>
      </c>
      <c r="C476">
        <v>1561.636360406006</v>
      </c>
      <c r="D476">
        <v>0.4451464207336319</v>
      </c>
      <c r="E476">
        <v>172.6364157502452</v>
      </c>
      <c r="F476">
        <v>22.76195154185157</v>
      </c>
      <c r="G476">
        <v>38981.01476894744</v>
      </c>
      <c r="H476">
        <v>0.2450647007418019</v>
      </c>
      <c r="I476">
        <v>0.1627817974765524</v>
      </c>
      <c r="J476">
        <v>18.15419983084716</v>
      </c>
      <c r="K476">
        <v>3.007912037431692</v>
      </c>
      <c r="L476">
        <v>963.1731370360023</v>
      </c>
      <c r="M476">
        <v>585.7394849572611</v>
      </c>
      <c r="N476">
        <v>474.3615483674899</v>
      </c>
    </row>
    <row r="477" spans="1:14">
      <c r="A477">
        <v>475</v>
      </c>
      <c r="B477">
        <v>21.28087011884905</v>
      </c>
      <c r="C477">
        <v>1561.636138356944</v>
      </c>
      <c r="D477">
        <v>0.4451449745742824</v>
      </c>
      <c r="E477">
        <v>172.6365019874929</v>
      </c>
      <c r="F477">
        <v>22.76196345172648</v>
      </c>
      <c r="G477">
        <v>38981.04185818961</v>
      </c>
      <c r="H477">
        <v>0.2450646694927531</v>
      </c>
      <c r="I477">
        <v>0.1627817894641331</v>
      </c>
      <c r="J477">
        <v>18.15418579143194</v>
      </c>
      <c r="K477">
        <v>3.007912037431692</v>
      </c>
      <c r="L477">
        <v>963.1731370360023</v>
      </c>
      <c r="M477">
        <v>585.7395435865151</v>
      </c>
      <c r="N477">
        <v>474.3615928216955</v>
      </c>
    </row>
    <row r="478" spans="1:14">
      <c r="A478">
        <v>476</v>
      </c>
      <c r="B478">
        <v>21.28095218630499</v>
      </c>
      <c r="C478">
        <v>1561.64248346938</v>
      </c>
      <c r="D478">
        <v>0.4451446853499427</v>
      </c>
      <c r="E478">
        <v>172.6370767564663</v>
      </c>
      <c r="F478">
        <v>22.7618708355672</v>
      </c>
      <c r="G478">
        <v>38981.04144596636</v>
      </c>
      <c r="H478">
        <v>0.2450649781738142</v>
      </c>
      <c r="I478">
        <v>0.1627818686115964</v>
      </c>
      <c r="J478">
        <v>18.15419927124235</v>
      </c>
      <c r="K478">
        <v>3.007912037431692</v>
      </c>
      <c r="L478">
        <v>963.1731370360023</v>
      </c>
      <c r="M478">
        <v>585.7389644417501</v>
      </c>
      <c r="N478">
        <v>474.3609533764287</v>
      </c>
    </row>
    <row r="479" spans="1:14">
      <c r="A479">
        <v>477</v>
      </c>
      <c r="B479">
        <v>21.28099193163236</v>
      </c>
      <c r="C479">
        <v>1561.648234449513</v>
      </c>
      <c r="D479">
        <v>0.4451462504953716</v>
      </c>
      <c r="E479">
        <v>172.6375536791582</v>
      </c>
      <c r="F479">
        <v>22.76178826743701</v>
      </c>
      <c r="G479">
        <v>38981.04536735082</v>
      </c>
      <c r="H479">
        <v>0.2450647625357095</v>
      </c>
      <c r="I479">
        <v>0.1627818133208348</v>
      </c>
      <c r="J479">
        <v>18.15421757453669</v>
      </c>
      <c r="K479">
        <v>3.007912037431692</v>
      </c>
      <c r="L479">
        <v>963.1731370360023</v>
      </c>
      <c r="M479">
        <v>585.7393690199871</v>
      </c>
      <c r="N479">
        <v>474.3590459364943</v>
      </c>
    </row>
    <row r="480" spans="1:14">
      <c r="A480">
        <v>478</v>
      </c>
      <c r="B480">
        <v>21.28103374365733</v>
      </c>
      <c r="C480">
        <v>1561.647659238524</v>
      </c>
      <c r="D480">
        <v>0.4451447525825261</v>
      </c>
      <c r="E480">
        <v>172.6375673184518</v>
      </c>
      <c r="F480">
        <v>22.7617973786009</v>
      </c>
      <c r="G480">
        <v>38981.04763854483</v>
      </c>
      <c r="H480">
        <v>0.2450649140622484</v>
      </c>
      <c r="I480">
        <v>0.1627818521730455</v>
      </c>
      <c r="J480">
        <v>18.15420776230908</v>
      </c>
      <c r="K480">
        <v>3.007912037431692</v>
      </c>
      <c r="L480">
        <v>963.1731370360023</v>
      </c>
      <c r="M480">
        <v>585.73908472722</v>
      </c>
      <c r="N480">
        <v>474.359484105802</v>
      </c>
    </row>
    <row r="481" spans="1:14">
      <c r="A481">
        <v>479</v>
      </c>
      <c r="B481">
        <v>21.28040289089492</v>
      </c>
      <c r="C481">
        <v>1561.600122395685</v>
      </c>
      <c r="D481">
        <v>0.4451432020342875</v>
      </c>
      <c r="E481">
        <v>172.6332250341797</v>
      </c>
      <c r="F481">
        <v>22.76248880047421</v>
      </c>
      <c r="G481">
        <v>38981.04303953939</v>
      </c>
      <c r="H481">
        <v>0.2450637760356601</v>
      </c>
      <c r="I481">
        <v>0.1627815603773348</v>
      </c>
      <c r="J481">
        <v>18.15410956527139</v>
      </c>
      <c r="K481">
        <v>3.007912037431692</v>
      </c>
      <c r="L481">
        <v>963.1731370360023</v>
      </c>
      <c r="M481">
        <v>585.7412198899846</v>
      </c>
      <c r="N481">
        <v>474.3679311997801</v>
      </c>
    </row>
    <row r="482" spans="1:14">
      <c r="A482">
        <v>480</v>
      </c>
      <c r="B482">
        <v>21.28083704510593</v>
      </c>
      <c r="C482">
        <v>1561.637187810567</v>
      </c>
      <c r="D482">
        <v>0.4451457858740093</v>
      </c>
      <c r="E482">
        <v>172.6365677661977</v>
      </c>
      <c r="F482">
        <v>22.7619488620487</v>
      </c>
      <c r="G482">
        <v>38981.04406587285</v>
      </c>
      <c r="H482">
        <v>0.2450644832849224</v>
      </c>
      <c r="I482">
        <v>0.1627817417194861</v>
      </c>
      <c r="J482">
        <v>18.1541925589665</v>
      </c>
      <c r="K482">
        <v>3.007912037431692</v>
      </c>
      <c r="L482">
        <v>963.1731370360023</v>
      </c>
      <c r="M482">
        <v>585.7398929486473</v>
      </c>
      <c r="N482">
        <v>474.3609911926025</v>
      </c>
    </row>
    <row r="483" spans="1:14">
      <c r="A483">
        <v>481</v>
      </c>
      <c r="B483">
        <v>21.28119059419511</v>
      </c>
      <c r="C483">
        <v>1561.664984952592</v>
      </c>
      <c r="D483">
        <v>0.4451471585489339</v>
      </c>
      <c r="E483">
        <v>172.6391075732321</v>
      </c>
      <c r="F483">
        <v>22.76154095486187</v>
      </c>
      <c r="G483">
        <v>38981.03547138182</v>
      </c>
      <c r="H483">
        <v>0.2450652787512522</v>
      </c>
      <c r="I483">
        <v>0.1627819456813066</v>
      </c>
      <c r="J483">
        <v>18.15425007791575</v>
      </c>
      <c r="K483">
        <v>3.007912037431692</v>
      </c>
      <c r="L483">
        <v>963.1731370360023</v>
      </c>
      <c r="M483">
        <v>585.7384005021139</v>
      </c>
      <c r="N483">
        <v>474.3565049955264</v>
      </c>
    </row>
    <row r="484" spans="1:14">
      <c r="A484">
        <v>482</v>
      </c>
      <c r="B484">
        <v>21.28122882418307</v>
      </c>
      <c r="C484">
        <v>1561.68143222242</v>
      </c>
      <c r="D484">
        <v>0.445149096571516</v>
      </c>
      <c r="E484">
        <v>172.6405201924748</v>
      </c>
      <c r="F484">
        <v>22.7612993668522</v>
      </c>
      <c r="G484">
        <v>38981.02963477554</v>
      </c>
      <c r="H484">
        <v>0.2450654632688292</v>
      </c>
      <c r="I484">
        <v>0.1627819929926581</v>
      </c>
      <c r="J484">
        <v>18.1542971219958</v>
      </c>
      <c r="K484">
        <v>3.007912037431692</v>
      </c>
      <c r="L484">
        <v>963.1731370360023</v>
      </c>
      <c r="M484">
        <v>585.7380543131154</v>
      </c>
      <c r="N484">
        <v>474.3540260196445</v>
      </c>
    </row>
    <row r="485" spans="1:14">
      <c r="A485">
        <v>483</v>
      </c>
      <c r="B485">
        <v>21.28114372008713</v>
      </c>
      <c r="C485">
        <v>1561.66763561829</v>
      </c>
      <c r="D485">
        <v>0.4451475958923807</v>
      </c>
      <c r="E485">
        <v>172.6392934930717</v>
      </c>
      <c r="F485">
        <v>22.76150183953093</v>
      </c>
      <c r="G485">
        <v>38981.03396756076</v>
      </c>
      <c r="H485">
        <v>0.2450653020855444</v>
      </c>
      <c r="I485">
        <v>0.16278195166435</v>
      </c>
      <c r="J485">
        <v>18.15426312004868</v>
      </c>
      <c r="K485">
        <v>3.007912037431692</v>
      </c>
      <c r="L485">
        <v>963.1731370360023</v>
      </c>
      <c r="M485">
        <v>585.7383567226553</v>
      </c>
      <c r="N485">
        <v>474.3563561170108</v>
      </c>
    </row>
    <row r="486" spans="1:14">
      <c r="A486">
        <v>484</v>
      </c>
      <c r="B486">
        <v>21.28064339766548</v>
      </c>
      <c r="C486">
        <v>1561.625707987577</v>
      </c>
      <c r="D486">
        <v>0.4451478628923997</v>
      </c>
      <c r="E486">
        <v>172.6354272422722</v>
      </c>
      <c r="F486">
        <v>22.76211208389098</v>
      </c>
      <c r="G486">
        <v>38981.03124243519</v>
      </c>
      <c r="H486">
        <v>0.2450641286915891</v>
      </c>
      <c r="I486">
        <v>0.1627816507999904</v>
      </c>
      <c r="J486">
        <v>18.15418109809671</v>
      </c>
      <c r="K486">
        <v>3.007912037431692</v>
      </c>
      <c r="L486">
        <v>963.1731370360023</v>
      </c>
      <c r="M486">
        <v>585.7405582359897</v>
      </c>
      <c r="N486">
        <v>474.362661969375</v>
      </c>
    </row>
    <row r="487" spans="1:14">
      <c r="A487">
        <v>485</v>
      </c>
      <c r="B487">
        <v>21.28070103583816</v>
      </c>
      <c r="C487">
        <v>1561.629270174758</v>
      </c>
      <c r="D487">
        <v>0.4451488680822165</v>
      </c>
      <c r="E487">
        <v>172.6357684389363</v>
      </c>
      <c r="F487">
        <v>22.76205737649369</v>
      </c>
      <c r="G487">
        <v>38981.02254289716</v>
      </c>
      <c r="H487">
        <v>0.2450641366134585</v>
      </c>
      <c r="I487">
        <v>0.1627816528311962</v>
      </c>
      <c r="J487">
        <v>18.15418710087307</v>
      </c>
      <c r="K487">
        <v>3.007912037431692</v>
      </c>
      <c r="L487">
        <v>963.1731370360023</v>
      </c>
      <c r="M487">
        <v>585.7405433729747</v>
      </c>
      <c r="N487">
        <v>474.3617319670851</v>
      </c>
    </row>
    <row r="488" spans="1:14">
      <c r="A488">
        <v>486</v>
      </c>
      <c r="B488">
        <v>21.28066366551425</v>
      </c>
      <c r="C488">
        <v>1561.62996647783</v>
      </c>
      <c r="D488">
        <v>0.4451488047326262</v>
      </c>
      <c r="E488">
        <v>172.6357962143599</v>
      </c>
      <c r="F488">
        <v>22.76205284565236</v>
      </c>
      <c r="G488">
        <v>38981.0400904829</v>
      </c>
      <c r="H488">
        <v>0.2450638399706741</v>
      </c>
      <c r="I488">
        <v>0.1627815767705702</v>
      </c>
      <c r="J488">
        <v>18.15419347759093</v>
      </c>
      <c r="K488">
        <v>3.007912037431692</v>
      </c>
      <c r="L488">
        <v>963.1731370360023</v>
      </c>
      <c r="M488">
        <v>585.7410999348219</v>
      </c>
      <c r="N488">
        <v>474.360997946646</v>
      </c>
    </row>
    <row r="489" spans="1:14">
      <c r="A489">
        <v>487</v>
      </c>
      <c r="B489">
        <v>21.28071043558148</v>
      </c>
      <c r="C489">
        <v>1561.638287994163</v>
      </c>
      <c r="D489">
        <v>0.4451497691337718</v>
      </c>
      <c r="E489">
        <v>172.6364805046643</v>
      </c>
      <c r="F489">
        <v>22.76193193482003</v>
      </c>
      <c r="G489">
        <v>38981.04128210156</v>
      </c>
      <c r="H489">
        <v>0.2450641244235318</v>
      </c>
      <c r="I489">
        <v>0.1627816497056397</v>
      </c>
      <c r="J489">
        <v>18.15422046918022</v>
      </c>
      <c r="K489">
        <v>3.007912037431692</v>
      </c>
      <c r="L489">
        <v>963.1731370360023</v>
      </c>
      <c r="M489">
        <v>585.74056624372</v>
      </c>
      <c r="N489">
        <v>474.359994341416</v>
      </c>
    </row>
    <row r="490" spans="1:14">
      <c r="A490">
        <v>488</v>
      </c>
      <c r="B490">
        <v>21.28087725517108</v>
      </c>
      <c r="C490">
        <v>1561.639104700539</v>
      </c>
      <c r="D490">
        <v>0.4451476844501644</v>
      </c>
      <c r="E490">
        <v>172.6367727535079</v>
      </c>
      <c r="F490">
        <v>22.76191995960614</v>
      </c>
      <c r="G490">
        <v>38981.04105980682</v>
      </c>
      <c r="H490">
        <v>0.2450640280729331</v>
      </c>
      <c r="I490">
        <v>0.1627816250008808</v>
      </c>
      <c r="J490">
        <v>18.15419390013543</v>
      </c>
      <c r="K490">
        <v>3.007912037431692</v>
      </c>
      <c r="L490">
        <v>963.1731370360023</v>
      </c>
      <c r="M490">
        <v>585.740747016817</v>
      </c>
      <c r="N490">
        <v>474.3590320682429</v>
      </c>
    </row>
    <row r="491" spans="1:14">
      <c r="A491">
        <v>489</v>
      </c>
      <c r="B491">
        <v>21.28050138018335</v>
      </c>
      <c r="C491">
        <v>1561.623012744788</v>
      </c>
      <c r="D491">
        <v>0.4451492097727923</v>
      </c>
      <c r="E491">
        <v>172.6351075696836</v>
      </c>
      <c r="F491">
        <v>22.76215127485947</v>
      </c>
      <c r="G491">
        <v>38981.03094663486</v>
      </c>
      <c r="H491">
        <v>0.2450635766594063</v>
      </c>
      <c r="I491">
        <v>0.1627815092563515</v>
      </c>
      <c r="J491">
        <v>18.15418614105392</v>
      </c>
      <c r="K491">
        <v>3.007912037431692</v>
      </c>
      <c r="L491">
        <v>963.1731370360023</v>
      </c>
      <c r="M491">
        <v>585.7415939609529</v>
      </c>
      <c r="N491">
        <v>474.3621838271591</v>
      </c>
    </row>
    <row r="492" spans="1:14">
      <c r="A492">
        <v>490</v>
      </c>
      <c r="B492">
        <v>21.28045649873377</v>
      </c>
      <c r="C492">
        <v>1561.608340200983</v>
      </c>
      <c r="D492">
        <v>0.4451502561075114</v>
      </c>
      <c r="E492">
        <v>172.633837340722</v>
      </c>
      <c r="F492">
        <v>22.76237173713609</v>
      </c>
      <c r="G492">
        <v>38981.05154077122</v>
      </c>
      <c r="H492">
        <v>0.2450631539983546</v>
      </c>
      <c r="I492">
        <v>0.1627814008842094</v>
      </c>
      <c r="J492">
        <v>18.15414737343504</v>
      </c>
      <c r="K492">
        <v>3.007912037431692</v>
      </c>
      <c r="L492">
        <v>963.1731370360023</v>
      </c>
      <c r="M492">
        <v>585.7423869619424</v>
      </c>
      <c r="N492">
        <v>474.3635083473387</v>
      </c>
    </row>
    <row r="493" spans="1:14">
      <c r="A493">
        <v>491</v>
      </c>
      <c r="B493">
        <v>21.28079737993262</v>
      </c>
      <c r="C493">
        <v>1561.640415053239</v>
      </c>
      <c r="D493">
        <v>0.445148666281069</v>
      </c>
      <c r="E493">
        <v>172.6367582195703</v>
      </c>
      <c r="F493">
        <v>22.7619000955866</v>
      </c>
      <c r="G493">
        <v>38981.03867118194</v>
      </c>
      <c r="H493">
        <v>0.2450641103342733</v>
      </c>
      <c r="I493">
        <v>0.1627816460930854</v>
      </c>
      <c r="J493">
        <v>18.15421358888757</v>
      </c>
      <c r="K493">
        <v>3.007912037431692</v>
      </c>
      <c r="L493">
        <v>963.1731370360023</v>
      </c>
      <c r="M493">
        <v>585.740592677995</v>
      </c>
      <c r="N493">
        <v>474.3592961396772</v>
      </c>
    </row>
    <row r="494" spans="1:14">
      <c r="A494">
        <v>492</v>
      </c>
      <c r="B494">
        <v>21.28058027114465</v>
      </c>
      <c r="C494">
        <v>1561.628264576951</v>
      </c>
      <c r="D494">
        <v>0.4451500343335573</v>
      </c>
      <c r="E494">
        <v>172.635549779154</v>
      </c>
      <c r="F494">
        <v>22.76206983336108</v>
      </c>
      <c r="G494">
        <v>38981.01566993959</v>
      </c>
      <c r="H494">
        <v>0.2450637816412743</v>
      </c>
      <c r="I494">
        <v>0.1627815618146403</v>
      </c>
      <c r="J494">
        <v>18.15420154325587</v>
      </c>
      <c r="K494">
        <v>3.007912037431692</v>
      </c>
      <c r="L494">
        <v>963.1731370360023</v>
      </c>
      <c r="M494">
        <v>585.7412093727037</v>
      </c>
      <c r="N494">
        <v>474.3611802013315</v>
      </c>
    </row>
    <row r="495" spans="1:14">
      <c r="A495">
        <v>493</v>
      </c>
      <c r="B495">
        <v>21.28052303761515</v>
      </c>
      <c r="C495">
        <v>1561.617788069419</v>
      </c>
      <c r="D495">
        <v>0.4451478672715034</v>
      </c>
      <c r="E495">
        <v>172.6347122091668</v>
      </c>
      <c r="F495">
        <v>22.76223010402556</v>
      </c>
      <c r="G495">
        <v>38981.03929898859</v>
      </c>
      <c r="H495">
        <v>0.2450636169747122</v>
      </c>
      <c r="I495">
        <v>0.1627815195933783</v>
      </c>
      <c r="J495">
        <v>18.15416465679246</v>
      </c>
      <c r="K495">
        <v>3.007912037431692</v>
      </c>
      <c r="L495">
        <v>963.1731370360023</v>
      </c>
      <c r="M495">
        <v>585.7415183210829</v>
      </c>
      <c r="N495">
        <v>474.36328831011</v>
      </c>
    </row>
    <row r="496" spans="1:14">
      <c r="A496">
        <v>494</v>
      </c>
      <c r="B496">
        <v>21.28040214116567</v>
      </c>
      <c r="C496">
        <v>1561.609767803895</v>
      </c>
      <c r="D496">
        <v>0.4451475809514657</v>
      </c>
      <c r="E496">
        <v>172.6339520168019</v>
      </c>
      <c r="F496">
        <v>22.76234906732954</v>
      </c>
      <c r="G496">
        <v>38981.04572924493</v>
      </c>
      <c r="H496">
        <v>0.2450632484144876</v>
      </c>
      <c r="I496">
        <v>0.1627814250929089</v>
      </c>
      <c r="J496">
        <v>18.15415139647707</v>
      </c>
      <c r="K496">
        <v>3.007912037431692</v>
      </c>
      <c r="L496">
        <v>963.1731370360023</v>
      </c>
      <c r="M496">
        <v>585.7422098172284</v>
      </c>
      <c r="N496">
        <v>474.364384471292</v>
      </c>
    </row>
    <row r="497" spans="1:14">
      <c r="A497">
        <v>495</v>
      </c>
      <c r="B497">
        <v>21.2804749179398</v>
      </c>
      <c r="C497">
        <v>1561.614364033905</v>
      </c>
      <c r="D497">
        <v>0.4451469710424599</v>
      </c>
      <c r="E497">
        <v>172.6343771276173</v>
      </c>
      <c r="F497">
        <v>22.76228256165921</v>
      </c>
      <c r="G497">
        <v>38981.04725880848</v>
      </c>
      <c r="H497">
        <v>0.2450635018602472</v>
      </c>
      <c r="I497">
        <v>0.1627814900775117</v>
      </c>
      <c r="J497">
        <v>18.15415993565838</v>
      </c>
      <c r="K497">
        <v>3.007912037431692</v>
      </c>
      <c r="L497">
        <v>963.1731370360023</v>
      </c>
      <c r="M497">
        <v>585.7417342997333</v>
      </c>
      <c r="N497">
        <v>474.3640310800193</v>
      </c>
    </row>
    <row r="498" spans="1:14">
      <c r="A498">
        <v>496</v>
      </c>
      <c r="B498">
        <v>21.28050968374796</v>
      </c>
      <c r="C498">
        <v>1561.619440915869</v>
      </c>
      <c r="D498">
        <v>0.4451479118938351</v>
      </c>
      <c r="E498">
        <v>172.6348270382863</v>
      </c>
      <c r="F498">
        <v>22.76220995950019</v>
      </c>
      <c r="G498">
        <v>38981.05162776613</v>
      </c>
      <c r="H498">
        <v>0.2450633240632326</v>
      </c>
      <c r="I498">
        <v>0.1627814444895741</v>
      </c>
      <c r="J498">
        <v>18.15417280883243</v>
      </c>
      <c r="K498">
        <v>3.007912037431692</v>
      </c>
      <c r="L498">
        <v>963.1731370360023</v>
      </c>
      <c r="M498">
        <v>585.7420678842009</v>
      </c>
      <c r="N498">
        <v>474.3623591670582</v>
      </c>
    </row>
    <row r="499" spans="1:14">
      <c r="A499">
        <v>497</v>
      </c>
      <c r="B499">
        <v>21.2806931558191</v>
      </c>
      <c r="C499">
        <v>1561.62526781252</v>
      </c>
      <c r="D499">
        <v>0.4451462990430789</v>
      </c>
      <c r="E499">
        <v>172.635440095574</v>
      </c>
      <c r="F499">
        <v>22.76212703874739</v>
      </c>
      <c r="G499">
        <v>38981.05791157051</v>
      </c>
      <c r="H499">
        <v>0.2450635957993078</v>
      </c>
      <c r="I499">
        <v>0.1627815141639087</v>
      </c>
      <c r="J499">
        <v>18.15417326113237</v>
      </c>
      <c r="K499">
        <v>3.007912037431692</v>
      </c>
      <c r="L499">
        <v>963.1731370360023</v>
      </c>
      <c r="M499">
        <v>585.7415580505279</v>
      </c>
      <c r="N499">
        <v>474.3613977156465</v>
      </c>
    </row>
    <row r="500" spans="1:14">
      <c r="A500">
        <v>498</v>
      </c>
      <c r="B500">
        <v>21.28038584162708</v>
      </c>
      <c r="C500">
        <v>1561.604975862478</v>
      </c>
      <c r="D500">
        <v>0.4451468018573126</v>
      </c>
      <c r="E500">
        <v>172.6335370741236</v>
      </c>
      <c r="F500">
        <v>22.7624223210716</v>
      </c>
      <c r="G500">
        <v>38981.05636437462</v>
      </c>
      <c r="H500">
        <v>0.245063010743303</v>
      </c>
      <c r="I500">
        <v>0.1627813641530137</v>
      </c>
      <c r="J500">
        <v>18.15413830110216</v>
      </c>
      <c r="K500">
        <v>3.007912037431692</v>
      </c>
      <c r="L500">
        <v>963.1731370360023</v>
      </c>
      <c r="M500">
        <v>585.7426557390576</v>
      </c>
      <c r="N500">
        <v>474.3646322496433</v>
      </c>
    </row>
    <row r="501" spans="1:14">
      <c r="A501">
        <v>499</v>
      </c>
      <c r="B501">
        <v>21.28014015055146</v>
      </c>
      <c r="C501">
        <v>1561.599436384071</v>
      </c>
      <c r="D501">
        <v>0.4451480795116915</v>
      </c>
      <c r="E501">
        <v>172.6329473312138</v>
      </c>
      <c r="F501">
        <v>22.76250341331928</v>
      </c>
      <c r="G501">
        <v>38981.05744769728</v>
      </c>
      <c r="H501">
        <v>0.2450624111776875</v>
      </c>
      <c r="I501">
        <v>0.1627812104220197</v>
      </c>
      <c r="J501">
        <v>18.15413936912676</v>
      </c>
      <c r="K501">
        <v>3.007912037431692</v>
      </c>
      <c r="L501">
        <v>963.1731370360023</v>
      </c>
      <c r="M501">
        <v>585.7437806552543</v>
      </c>
      <c r="N501">
        <v>474.3653395427845</v>
      </c>
    </row>
    <row r="502" spans="1:14">
      <c r="A502">
        <v>500</v>
      </c>
      <c r="B502">
        <v>21.28008315181112</v>
      </c>
      <c r="C502">
        <v>1561.600961334722</v>
      </c>
      <c r="D502">
        <v>0.445148635560175</v>
      </c>
      <c r="E502">
        <v>172.6330308095843</v>
      </c>
      <c r="F502">
        <v>22.76248095830486</v>
      </c>
      <c r="G502">
        <v>38981.05673954187</v>
      </c>
      <c r="H502">
        <v>0.2450624008020577</v>
      </c>
      <c r="I502">
        <v>0.1627812077616692</v>
      </c>
      <c r="J502">
        <v>18.15415008516329</v>
      </c>
      <c r="K502">
        <v>3.007912037431692</v>
      </c>
      <c r="L502">
        <v>963.1731370360023</v>
      </c>
      <c r="M502">
        <v>585.7438001222461</v>
      </c>
      <c r="N502">
        <v>474.3653146878257</v>
      </c>
    </row>
    <row r="503" spans="1:14">
      <c r="A503">
        <v>501</v>
      </c>
      <c r="B503">
        <v>21.27983593928416</v>
      </c>
      <c r="C503">
        <v>1561.57688572806</v>
      </c>
      <c r="D503">
        <v>0.4451500216384235</v>
      </c>
      <c r="E503">
        <v>172.6308480720005</v>
      </c>
      <c r="F503">
        <v>22.76283619081311</v>
      </c>
      <c r="G503">
        <v>38981.07014421335</v>
      </c>
      <c r="H503">
        <v>0.2450615686072114</v>
      </c>
      <c r="I503">
        <v>0.1627809943840091</v>
      </c>
      <c r="J503">
        <v>18.15409907167428</v>
      </c>
      <c r="K503">
        <v>3.007912037431692</v>
      </c>
      <c r="L503">
        <v>963.1731370360023</v>
      </c>
      <c r="M503">
        <v>585.745361509533</v>
      </c>
      <c r="N503">
        <v>474.3681251725538</v>
      </c>
    </row>
    <row r="504" spans="1:14">
      <c r="A504">
        <v>502</v>
      </c>
      <c r="B504">
        <v>21.28032007547831</v>
      </c>
      <c r="C504">
        <v>1561.619086698476</v>
      </c>
      <c r="D504">
        <v>0.4451481580521759</v>
      </c>
      <c r="E504">
        <v>172.6347312795899</v>
      </c>
      <c r="F504">
        <v>22.76221928445677</v>
      </c>
      <c r="G504">
        <v>38981.06462628517</v>
      </c>
      <c r="H504">
        <v>0.2450629011213568</v>
      </c>
      <c r="I504">
        <v>0.1627813360454961</v>
      </c>
      <c r="J504">
        <v>18.15418184721423</v>
      </c>
      <c r="K504">
        <v>3.007912037431692</v>
      </c>
      <c r="L504">
        <v>963.1731370360023</v>
      </c>
      <c r="M504">
        <v>585.7428614134533</v>
      </c>
      <c r="N504">
        <v>474.3625679352091</v>
      </c>
    </row>
    <row r="505" spans="1:14">
      <c r="A505">
        <v>503</v>
      </c>
      <c r="B505">
        <v>21.28021573740233</v>
      </c>
      <c r="C505">
        <v>1561.619205310502</v>
      </c>
      <c r="D505">
        <v>0.4451495279843913</v>
      </c>
      <c r="E505">
        <v>172.6346267709617</v>
      </c>
      <c r="F505">
        <v>22.76220929769183</v>
      </c>
      <c r="G505">
        <v>38981.03883498318</v>
      </c>
      <c r="H505">
        <v>0.2450627953293246</v>
      </c>
      <c r="I505">
        <v>0.1627813089199915</v>
      </c>
      <c r="J505">
        <v>18.15419700657265</v>
      </c>
      <c r="K505">
        <v>3.007912037431692</v>
      </c>
      <c r="L505">
        <v>963.1731370360023</v>
      </c>
      <c r="M505">
        <v>585.7430599022509</v>
      </c>
      <c r="N505">
        <v>474.3624719782659</v>
      </c>
    </row>
    <row r="506" spans="1:14">
      <c r="A506">
        <v>504</v>
      </c>
      <c r="B506">
        <v>21.28016517341162</v>
      </c>
      <c r="C506">
        <v>1561.605240605696</v>
      </c>
      <c r="D506">
        <v>0.4451496555560643</v>
      </c>
      <c r="E506">
        <v>172.6334478633924</v>
      </c>
      <c r="F506">
        <v>22.76241659652481</v>
      </c>
      <c r="G506">
        <v>38981.05053780395</v>
      </c>
      <c r="H506">
        <v>0.2450624002896393</v>
      </c>
      <c r="I506">
        <v>0.1627812076302832</v>
      </c>
      <c r="J506">
        <v>18.15415631465989</v>
      </c>
      <c r="K506">
        <v>3.007912037431692</v>
      </c>
      <c r="L506">
        <v>963.1731370360023</v>
      </c>
      <c r="M506">
        <v>585.7438010836571</v>
      </c>
      <c r="N506">
        <v>474.3641185073196</v>
      </c>
    </row>
    <row r="507" spans="1:14">
      <c r="A507">
        <v>505</v>
      </c>
      <c r="B507">
        <v>21.27991229936728</v>
      </c>
      <c r="C507">
        <v>1561.594834253404</v>
      </c>
      <c r="D507">
        <v>0.4451487404005865</v>
      </c>
      <c r="E507">
        <v>172.632427755706</v>
      </c>
      <c r="F507">
        <v>22.76256596320267</v>
      </c>
      <c r="G507">
        <v>38981.04329081682</v>
      </c>
      <c r="H507">
        <v>0.2450621999832197</v>
      </c>
      <c r="I507">
        <v>0.1627811562709783</v>
      </c>
      <c r="J507">
        <v>18.15414310604116</v>
      </c>
      <c r="K507">
        <v>3.007912037431692</v>
      </c>
      <c r="L507">
        <v>963.1731370360023</v>
      </c>
      <c r="M507">
        <v>585.7441769033592</v>
      </c>
      <c r="N507">
        <v>474.3667596934415</v>
      </c>
    </row>
    <row r="508" spans="1:14">
      <c r="A508">
        <v>506</v>
      </c>
      <c r="B508">
        <v>21.27981171446735</v>
      </c>
      <c r="C508">
        <v>1561.591865610648</v>
      </c>
      <c r="D508">
        <v>0.4451494304557461</v>
      </c>
      <c r="E508">
        <v>172.6320713288261</v>
      </c>
      <c r="F508">
        <v>22.76260898435622</v>
      </c>
      <c r="G508">
        <v>38981.04250593056</v>
      </c>
      <c r="H508">
        <v>0.2450621672560443</v>
      </c>
      <c r="I508">
        <v>0.1627811478796122</v>
      </c>
      <c r="J508">
        <v>18.15414801483178</v>
      </c>
      <c r="K508">
        <v>3.007912037431692</v>
      </c>
      <c r="L508">
        <v>963.1731370360023</v>
      </c>
      <c r="M508">
        <v>585.7442383069196</v>
      </c>
      <c r="N508">
        <v>474.3675870813059</v>
      </c>
    </row>
    <row r="509" spans="1:14">
      <c r="A509">
        <v>507</v>
      </c>
      <c r="B509">
        <v>21.28015102978033</v>
      </c>
      <c r="C509">
        <v>1561.617671803437</v>
      </c>
      <c r="D509">
        <v>0.4451505238542014</v>
      </c>
      <c r="E509">
        <v>172.634443475011</v>
      </c>
      <c r="F509">
        <v>22.76223600679179</v>
      </c>
      <c r="G509">
        <v>38981.05244177065</v>
      </c>
      <c r="H509">
        <v>0.245062764111373</v>
      </c>
      <c r="I509">
        <v>0.1627813009155839</v>
      </c>
      <c r="J509">
        <v>18.15419982221815</v>
      </c>
      <c r="K509">
        <v>3.007912037431692</v>
      </c>
      <c r="L509">
        <v>963.1731370360023</v>
      </c>
      <c r="M509">
        <v>585.7431184739263</v>
      </c>
      <c r="N509">
        <v>474.3630638334325</v>
      </c>
    </row>
    <row r="510" spans="1:14">
      <c r="A510">
        <v>508</v>
      </c>
      <c r="B510">
        <v>21.27989520809597</v>
      </c>
      <c r="C510">
        <v>1561.595790014569</v>
      </c>
      <c r="D510">
        <v>0.4451491240414872</v>
      </c>
      <c r="E510">
        <v>172.6324985286321</v>
      </c>
      <c r="F510">
        <v>22.76255285243793</v>
      </c>
      <c r="G510">
        <v>38981.0458545399</v>
      </c>
      <c r="H510">
        <v>0.245062018892149</v>
      </c>
      <c r="I510">
        <v>0.1627811098385819</v>
      </c>
      <c r="J510">
        <v>18.15414761106958</v>
      </c>
      <c r="K510">
        <v>3.007912037431692</v>
      </c>
      <c r="L510">
        <v>963.1731370360023</v>
      </c>
      <c r="M510">
        <v>585.7445166712099</v>
      </c>
      <c r="N510">
        <v>474.366169697529</v>
      </c>
    </row>
    <row r="511" spans="1:14">
      <c r="A511">
        <v>509</v>
      </c>
      <c r="B511">
        <v>21.27966247453269</v>
      </c>
      <c r="C511">
        <v>1561.569746103939</v>
      </c>
      <c r="D511">
        <v>0.4451467872614027</v>
      </c>
      <c r="E511">
        <v>172.6302349926274</v>
      </c>
      <c r="F511">
        <v>22.76293327207503</v>
      </c>
      <c r="G511">
        <v>38981.04830634775</v>
      </c>
      <c r="H511">
        <v>0.2450616568501541</v>
      </c>
      <c r="I511">
        <v>0.1627810170097862</v>
      </c>
      <c r="J511">
        <v>18.15407899550501</v>
      </c>
      <c r="K511">
        <v>3.007912037431692</v>
      </c>
      <c r="L511">
        <v>963.1731370360023</v>
      </c>
      <c r="M511">
        <v>585.7451959452289</v>
      </c>
      <c r="N511">
        <v>474.3711407582555</v>
      </c>
    </row>
    <row r="512" spans="1:14">
      <c r="A512">
        <v>510</v>
      </c>
      <c r="B512">
        <v>21.28011178190484</v>
      </c>
      <c r="C512">
        <v>1561.606279016735</v>
      </c>
      <c r="D512">
        <v>0.4451483053480002</v>
      </c>
      <c r="E512">
        <v>172.6335171499101</v>
      </c>
      <c r="F512">
        <v>22.76240101802568</v>
      </c>
      <c r="G512">
        <v>38981.04915632919</v>
      </c>
      <c r="H512">
        <v>0.2450625539270739</v>
      </c>
      <c r="I512">
        <v>0.1627812470235057</v>
      </c>
      <c r="J512">
        <v>18.15416063133948</v>
      </c>
      <c r="K512">
        <v>3.007912037431692</v>
      </c>
      <c r="L512">
        <v>963.1731370360023</v>
      </c>
      <c r="M512">
        <v>585.7435128257717</v>
      </c>
      <c r="N512">
        <v>474.3648607887587</v>
      </c>
    </row>
    <row r="513" spans="1:14">
      <c r="A513">
        <v>511</v>
      </c>
      <c r="B513">
        <v>21.28005248630393</v>
      </c>
      <c r="C513">
        <v>1561.610455835306</v>
      </c>
      <c r="D513">
        <v>0.4451495869512044</v>
      </c>
      <c r="E513">
        <v>172.6338524433843</v>
      </c>
      <c r="F513">
        <v>22.76233309544527</v>
      </c>
      <c r="G513">
        <v>38981.02716794424</v>
      </c>
      <c r="H513">
        <v>0.2450624559568746</v>
      </c>
      <c r="I513">
        <v>0.1627812219035723</v>
      </c>
      <c r="J513">
        <v>18.15417581754975</v>
      </c>
      <c r="K513">
        <v>3.007912037431692</v>
      </c>
      <c r="L513">
        <v>963.1731370360023</v>
      </c>
      <c r="M513">
        <v>585.7436966395485</v>
      </c>
      <c r="N513">
        <v>474.3639653505216</v>
      </c>
    </row>
    <row r="514" spans="1:14">
      <c r="A514">
        <v>512</v>
      </c>
      <c r="B514">
        <v>21.27979083498838</v>
      </c>
      <c r="C514">
        <v>1561.588252850692</v>
      </c>
      <c r="D514">
        <v>0.4451484135794234</v>
      </c>
      <c r="E514">
        <v>172.6317797490682</v>
      </c>
      <c r="F514">
        <v>22.7626623750159</v>
      </c>
      <c r="G514">
        <v>38981.04478270003</v>
      </c>
      <c r="H514">
        <v>0.2450620857035348</v>
      </c>
      <c r="I514">
        <v>0.162781126969257</v>
      </c>
      <c r="J514">
        <v>18.15413524003785</v>
      </c>
      <c r="K514">
        <v>3.007912037431692</v>
      </c>
      <c r="L514">
        <v>963.1731370360023</v>
      </c>
      <c r="M514">
        <v>585.7443913178739</v>
      </c>
      <c r="N514">
        <v>474.3681905646123</v>
      </c>
    </row>
    <row r="515" spans="1:14">
      <c r="A515">
        <v>513</v>
      </c>
      <c r="B515">
        <v>21.28008046824811</v>
      </c>
      <c r="C515">
        <v>1561.6044966983</v>
      </c>
      <c r="D515">
        <v>0.4451483336769668</v>
      </c>
      <c r="E515">
        <v>172.6333937264322</v>
      </c>
      <c r="F515">
        <v>22.76242348653771</v>
      </c>
      <c r="G515">
        <v>38981.03819049407</v>
      </c>
      <c r="H515">
        <v>0.2450623814769422</v>
      </c>
      <c r="I515">
        <v>0.1627812028066372</v>
      </c>
      <c r="J515">
        <v>18.15415258654586</v>
      </c>
      <c r="K515">
        <v>3.007912037431692</v>
      </c>
      <c r="L515">
        <v>963.1731370360023</v>
      </c>
      <c r="M515">
        <v>585.7438363804675</v>
      </c>
      <c r="N515">
        <v>474.3649442783732</v>
      </c>
    </row>
    <row r="516" spans="1:14">
      <c r="A516">
        <v>514</v>
      </c>
      <c r="B516">
        <v>21.28021333158894</v>
      </c>
      <c r="C516">
        <v>1561.612955854949</v>
      </c>
      <c r="D516">
        <v>0.4451480509222481</v>
      </c>
      <c r="E516">
        <v>172.6341904598308</v>
      </c>
      <c r="F516">
        <v>22.76230044442803</v>
      </c>
      <c r="G516">
        <v>38981.03900400089</v>
      </c>
      <c r="H516">
        <v>0.2450626332059137</v>
      </c>
      <c r="I516">
        <v>0.1627812673509077</v>
      </c>
      <c r="J516">
        <v>18.15416666664221</v>
      </c>
      <c r="K516">
        <v>3.007912037431692</v>
      </c>
      <c r="L516">
        <v>963.1731370360023</v>
      </c>
      <c r="M516">
        <v>585.7433640812134</v>
      </c>
      <c r="N516">
        <v>474.3636022702884</v>
      </c>
    </row>
    <row r="517" spans="1:14">
      <c r="A517">
        <v>515</v>
      </c>
      <c r="B517">
        <v>21.27995954009958</v>
      </c>
      <c r="C517">
        <v>1561.583220951303</v>
      </c>
      <c r="D517">
        <v>0.4451452695469072</v>
      </c>
      <c r="E517">
        <v>172.6315790983306</v>
      </c>
      <c r="F517">
        <v>22.76273547339333</v>
      </c>
      <c r="G517">
        <v>38981.0440022456</v>
      </c>
      <c r="H517">
        <v>0.245061846281152</v>
      </c>
      <c r="I517">
        <v>0.1627810655805262</v>
      </c>
      <c r="J517">
        <v>18.15409046335359</v>
      </c>
      <c r="K517">
        <v>3.007912037431692</v>
      </c>
      <c r="L517">
        <v>963.1731370360023</v>
      </c>
      <c r="M517">
        <v>585.7448405289136</v>
      </c>
      <c r="N517">
        <v>474.368039933895</v>
      </c>
    </row>
    <row r="518" spans="1:14">
      <c r="A518">
        <v>516</v>
      </c>
      <c r="B518">
        <v>21.28003921787658</v>
      </c>
      <c r="C518">
        <v>1561.597590826463</v>
      </c>
      <c r="D518">
        <v>0.4451486260078288</v>
      </c>
      <c r="E518">
        <v>172.632785707815</v>
      </c>
      <c r="F518">
        <v>22.76252598175255</v>
      </c>
      <c r="G518">
        <v>38981.04391429661</v>
      </c>
      <c r="H518">
        <v>0.2450621591929121</v>
      </c>
      <c r="I518">
        <v>0.1627811458121961</v>
      </c>
      <c r="J518">
        <v>18.15413536497216</v>
      </c>
      <c r="K518">
        <v>3.007912037431692</v>
      </c>
      <c r="L518">
        <v>963.1731370360023</v>
      </c>
      <c r="M518">
        <v>585.7442534351749</v>
      </c>
      <c r="N518">
        <v>474.3656539906685</v>
      </c>
    </row>
    <row r="519" spans="1:14">
      <c r="A519">
        <v>517</v>
      </c>
      <c r="B519">
        <v>21.28022817548647</v>
      </c>
      <c r="C519">
        <v>1561.613664771848</v>
      </c>
      <c r="D519">
        <v>0.4451494063657769</v>
      </c>
      <c r="E519">
        <v>172.6342524838902</v>
      </c>
      <c r="F519">
        <v>22.76229395360116</v>
      </c>
      <c r="G519">
        <v>38981.0510048319</v>
      </c>
      <c r="H519">
        <v>0.2450623547475249</v>
      </c>
      <c r="I519">
        <v>0.1627811959531148</v>
      </c>
      <c r="J519">
        <v>18.15416921184607</v>
      </c>
      <c r="K519">
        <v>3.007912037431692</v>
      </c>
      <c r="L519">
        <v>963.1731370360023</v>
      </c>
      <c r="M519">
        <v>585.7438865308177</v>
      </c>
      <c r="N519">
        <v>474.3625312558817</v>
      </c>
    </row>
    <row r="520" spans="1:14">
      <c r="A520">
        <v>518</v>
      </c>
      <c r="B520">
        <v>21.2801529618083</v>
      </c>
      <c r="C520">
        <v>1561.608626721618</v>
      </c>
      <c r="D520">
        <v>0.445149031895648</v>
      </c>
      <c r="E520">
        <v>172.6337753398902</v>
      </c>
      <c r="F520">
        <v>22.76236636069225</v>
      </c>
      <c r="G520">
        <v>38981.04779274746</v>
      </c>
      <c r="H520">
        <v>0.2450622740220988</v>
      </c>
      <c r="I520">
        <v>0.162781175254817</v>
      </c>
      <c r="J520">
        <v>18.15416083766376</v>
      </c>
      <c r="K520">
        <v>3.007912037431692</v>
      </c>
      <c r="L520">
        <v>963.1731370360023</v>
      </c>
      <c r="M520">
        <v>585.744037989781</v>
      </c>
      <c r="N520">
        <v>474.3634513052831</v>
      </c>
    </row>
    <row r="521" spans="1:14">
      <c r="A521">
        <v>519</v>
      </c>
      <c r="B521">
        <v>21.28018176585641</v>
      </c>
      <c r="C521">
        <v>1561.619508254143</v>
      </c>
      <c r="D521">
        <v>0.4451496877555631</v>
      </c>
      <c r="E521">
        <v>172.6346870798419</v>
      </c>
      <c r="F521">
        <v>22.76220107860204</v>
      </c>
      <c r="G521">
        <v>38981.02695613438</v>
      </c>
      <c r="H521">
        <v>0.2450625592629433</v>
      </c>
      <c r="I521">
        <v>0.1627812483916432</v>
      </c>
      <c r="J521">
        <v>18.15419375336181</v>
      </c>
      <c r="K521">
        <v>3.007912037431692</v>
      </c>
      <c r="L521">
        <v>963.1731370360023</v>
      </c>
      <c r="M521">
        <v>585.743502814504</v>
      </c>
      <c r="N521">
        <v>474.3620908005206</v>
      </c>
    </row>
    <row r="522" spans="1:14">
      <c r="A522">
        <v>520</v>
      </c>
      <c r="B522">
        <v>21.28043998554297</v>
      </c>
      <c r="C522">
        <v>1561.628083082016</v>
      </c>
      <c r="D522">
        <v>0.4451488906852025</v>
      </c>
      <c r="E522">
        <v>172.6355785826617</v>
      </c>
      <c r="F522">
        <v>22.76208106844496</v>
      </c>
      <c r="G522">
        <v>38981.04249758381</v>
      </c>
      <c r="H522">
        <v>0.2450629803663414</v>
      </c>
      <c r="I522">
        <v>0.1627813563642351</v>
      </c>
      <c r="J522">
        <v>18.15419711763887</v>
      </c>
      <c r="K522">
        <v>3.007912037431692</v>
      </c>
      <c r="L522">
        <v>963.1731370360023</v>
      </c>
      <c r="M522">
        <v>585.7427127327684</v>
      </c>
      <c r="N522">
        <v>474.3605973005822</v>
      </c>
    </row>
    <row r="523" spans="1:14">
      <c r="A523">
        <v>521</v>
      </c>
      <c r="B523">
        <v>21.28022458762775</v>
      </c>
      <c r="C523">
        <v>1561.603370873678</v>
      </c>
      <c r="D523">
        <v>0.4451490903268326</v>
      </c>
      <c r="E523">
        <v>172.6333607260972</v>
      </c>
      <c r="F523">
        <v>22.76244282239281</v>
      </c>
      <c r="G523">
        <v>38981.04732737346</v>
      </c>
      <c r="H523">
        <v>0.2450623554523285</v>
      </c>
      <c r="I523">
        <v>0.1627811961338291</v>
      </c>
      <c r="J523">
        <v>18.15414078663995</v>
      </c>
      <c r="K523">
        <v>3.007912037431692</v>
      </c>
      <c r="L523">
        <v>963.1731370360023</v>
      </c>
      <c r="M523">
        <v>585.743885208449</v>
      </c>
      <c r="N523">
        <v>474.3638911740595</v>
      </c>
    </row>
    <row r="524" spans="1:14">
      <c r="A524">
        <v>522</v>
      </c>
      <c r="B524">
        <v>21.28074873586459</v>
      </c>
      <c r="C524">
        <v>1561.654858734286</v>
      </c>
      <c r="D524">
        <v>0.445150848574192</v>
      </c>
      <c r="E524">
        <v>172.6379945943822</v>
      </c>
      <c r="F524">
        <v>22.76169279606927</v>
      </c>
      <c r="G524">
        <v>38981.04874183505</v>
      </c>
      <c r="H524">
        <v>0.2450635715216403</v>
      </c>
      <c r="I524">
        <v>0.1627815079390052</v>
      </c>
      <c r="J524">
        <v>18.15425698763015</v>
      </c>
      <c r="K524">
        <v>3.007912037431692</v>
      </c>
      <c r="L524">
        <v>963.1731370360023</v>
      </c>
      <c r="M524">
        <v>585.7416036004693</v>
      </c>
      <c r="N524">
        <v>474.3559702163709</v>
      </c>
    </row>
    <row r="525" spans="1:14">
      <c r="A525">
        <v>523</v>
      </c>
      <c r="B525">
        <v>21.28033852529222</v>
      </c>
      <c r="C525">
        <v>1561.616849589016</v>
      </c>
      <c r="D525">
        <v>0.4451480145933296</v>
      </c>
      <c r="E525">
        <v>172.634616729596</v>
      </c>
      <c r="F525">
        <v>22.76224519738075</v>
      </c>
      <c r="G525">
        <v>38981.04371525037</v>
      </c>
      <c r="H525">
        <v>0.245062713717144</v>
      </c>
      <c r="I525">
        <v>0.1627812879943035</v>
      </c>
      <c r="J525">
        <v>18.15416598031305</v>
      </c>
      <c r="K525">
        <v>3.007912037431692</v>
      </c>
      <c r="L525">
        <v>963.1731370360023</v>
      </c>
      <c r="M525">
        <v>585.7432130245013</v>
      </c>
      <c r="N525">
        <v>474.3624620136284</v>
      </c>
    </row>
    <row r="526" spans="1:14">
      <c r="A526">
        <v>524</v>
      </c>
      <c r="B526">
        <v>21.28027708928003</v>
      </c>
      <c r="C526">
        <v>1561.611537884404</v>
      </c>
      <c r="D526">
        <v>0.445148384202905</v>
      </c>
      <c r="E526">
        <v>172.6341255452198</v>
      </c>
      <c r="F526">
        <v>22.76232068200135</v>
      </c>
      <c r="G526">
        <v>38981.03765791371</v>
      </c>
      <c r="H526">
        <v>0.2450625423937394</v>
      </c>
      <c r="I526">
        <v>0.1627812440663144</v>
      </c>
      <c r="J526">
        <v>18.1541558345057</v>
      </c>
      <c r="K526">
        <v>3.007912037431692</v>
      </c>
      <c r="L526">
        <v>963.1731370360023</v>
      </c>
      <c r="M526">
        <v>585.7435344648537</v>
      </c>
      <c r="N526">
        <v>474.3631271891358</v>
      </c>
    </row>
    <row r="527" spans="1:14">
      <c r="A527">
        <v>525</v>
      </c>
      <c r="B527">
        <v>21.2803997508443</v>
      </c>
      <c r="C527">
        <v>1561.623466588883</v>
      </c>
      <c r="D527">
        <v>0.4451485676795994</v>
      </c>
      <c r="E527">
        <v>172.635227253119</v>
      </c>
      <c r="F527">
        <v>22.76214551688915</v>
      </c>
      <c r="G527">
        <v>38981.03362400758</v>
      </c>
      <c r="H527">
        <v>0.2450628153395118</v>
      </c>
      <c r="I527">
        <v>0.1627813140506838</v>
      </c>
      <c r="J527">
        <v>18.154179043813</v>
      </c>
      <c r="K527">
        <v>3.007912037431692</v>
      </c>
      <c r="L527">
        <v>963.1731370360023</v>
      </c>
      <c r="M527">
        <v>585.7430223587892</v>
      </c>
      <c r="N527">
        <v>474.3612256770051</v>
      </c>
    </row>
    <row r="528" spans="1:14">
      <c r="A528">
        <v>526</v>
      </c>
      <c r="B528">
        <v>21.28024645712057</v>
      </c>
      <c r="C528">
        <v>1561.612090057072</v>
      </c>
      <c r="D528">
        <v>0.4451487882390999</v>
      </c>
      <c r="E528">
        <v>172.6341519631949</v>
      </c>
      <c r="F528">
        <v>22.76231161090193</v>
      </c>
      <c r="G528">
        <v>38981.03446429932</v>
      </c>
      <c r="H528">
        <v>0.2450625104413509</v>
      </c>
      <c r="I528">
        <v>0.1627812358735994</v>
      </c>
      <c r="J528">
        <v>18.1541603440624</v>
      </c>
      <c r="K528">
        <v>3.007912037431692</v>
      </c>
      <c r="L528">
        <v>963.1731370360023</v>
      </c>
      <c r="M528">
        <v>585.7435944145966</v>
      </c>
      <c r="N528">
        <v>474.3630968976822</v>
      </c>
    </row>
    <row r="529" spans="1:14">
      <c r="A529">
        <v>527</v>
      </c>
      <c r="B529">
        <v>21.28034207838348</v>
      </c>
      <c r="C529">
        <v>1561.616943797646</v>
      </c>
      <c r="D529">
        <v>0.4451495253192869</v>
      </c>
      <c r="E529">
        <v>172.6346211647216</v>
      </c>
      <c r="F529">
        <v>22.76224083223749</v>
      </c>
      <c r="G529">
        <v>38981.0343706869</v>
      </c>
      <c r="H529">
        <v>0.2450625632444247</v>
      </c>
      <c r="I529">
        <v>0.1627812494125104</v>
      </c>
      <c r="J529">
        <v>18.15416765143213</v>
      </c>
      <c r="K529">
        <v>3.007912037431692</v>
      </c>
      <c r="L529">
        <v>963.1731370360023</v>
      </c>
      <c r="M529">
        <v>585.7434953443668</v>
      </c>
      <c r="N529">
        <v>474.3618696907174</v>
      </c>
    </row>
    <row r="530" spans="1:14">
      <c r="A530">
        <v>528</v>
      </c>
      <c r="B530">
        <v>21.28031979393929</v>
      </c>
      <c r="C530">
        <v>1561.616732114371</v>
      </c>
      <c r="D530">
        <v>0.445148990016741</v>
      </c>
      <c r="E530">
        <v>172.6345933006489</v>
      </c>
      <c r="F530">
        <v>22.76224403199593</v>
      </c>
      <c r="G530">
        <v>38981.03472750818</v>
      </c>
      <c r="H530">
        <v>0.245062588485491</v>
      </c>
      <c r="I530">
        <v>0.1627812558844174</v>
      </c>
      <c r="J530">
        <v>18.15416784358225</v>
      </c>
      <c r="K530">
        <v>3.007912037431692</v>
      </c>
      <c r="L530">
        <v>963.1731370360023</v>
      </c>
      <c r="M530">
        <v>585.7434479865624</v>
      </c>
      <c r="N530">
        <v>474.3621508251401</v>
      </c>
    </row>
    <row r="531" spans="1:14">
      <c r="A531">
        <v>529</v>
      </c>
      <c r="B531">
        <v>21.280068051398</v>
      </c>
      <c r="C531">
        <v>1561.602416202133</v>
      </c>
      <c r="D531">
        <v>0.4451492136200438</v>
      </c>
      <c r="E531">
        <v>172.6331978847645</v>
      </c>
      <c r="F531">
        <v>22.76245186403242</v>
      </c>
      <c r="G531">
        <v>38981.03210495305</v>
      </c>
      <c r="H531">
        <v>0.2450623422501529</v>
      </c>
      <c r="I531">
        <v>0.1627811927487421</v>
      </c>
      <c r="J531">
        <v>18.15414956595334</v>
      </c>
      <c r="K531">
        <v>3.007912037431692</v>
      </c>
      <c r="L531">
        <v>963.1731370360023</v>
      </c>
      <c r="M531">
        <v>585.7439099786792</v>
      </c>
      <c r="N531">
        <v>474.3651172861672</v>
      </c>
    </row>
    <row r="532" spans="1:14">
      <c r="A532">
        <v>530</v>
      </c>
      <c r="B532">
        <v>21.28032368320525</v>
      </c>
      <c r="C532">
        <v>1561.61580129149</v>
      </c>
      <c r="D532">
        <v>0.4451484866268293</v>
      </c>
      <c r="E532">
        <v>172.6345177346873</v>
      </c>
      <c r="F532">
        <v>22.7622575298536</v>
      </c>
      <c r="G532">
        <v>38981.03450920865</v>
      </c>
      <c r="H532">
        <v>0.2450626909462071</v>
      </c>
      <c r="I532">
        <v>0.1627812821557453</v>
      </c>
      <c r="J532">
        <v>18.15416432128563</v>
      </c>
      <c r="K532">
        <v>3.007912037431692</v>
      </c>
      <c r="L532">
        <v>963.1731370360023</v>
      </c>
      <c r="M532">
        <v>585.7432557477613</v>
      </c>
      <c r="N532">
        <v>474.3626188182397</v>
      </c>
    </row>
    <row r="533" spans="1:14">
      <c r="A533">
        <v>531</v>
      </c>
      <c r="B533">
        <v>21.28026198607158</v>
      </c>
      <c r="C533">
        <v>1561.612177100993</v>
      </c>
      <c r="D533">
        <v>0.4451485850728693</v>
      </c>
      <c r="E533">
        <v>172.6341554772864</v>
      </c>
      <c r="F533">
        <v>22.7623122573294</v>
      </c>
      <c r="G533">
        <v>38981.04044587904</v>
      </c>
      <c r="H533">
        <v>0.2450625781478163</v>
      </c>
      <c r="I533">
        <v>0.1627812532337976</v>
      </c>
      <c r="J533">
        <v>18.1541607603242</v>
      </c>
      <c r="K533">
        <v>3.007912037431692</v>
      </c>
      <c r="L533">
        <v>963.1731370360023</v>
      </c>
      <c r="M533">
        <v>585.7434673823177</v>
      </c>
      <c r="N533">
        <v>474.3631855510238</v>
      </c>
    </row>
    <row r="534" spans="1:14">
      <c r="A534">
        <v>532</v>
      </c>
      <c r="B534">
        <v>21.28019905175961</v>
      </c>
      <c r="C534">
        <v>1561.606799477957</v>
      </c>
      <c r="D534">
        <v>0.4451482718858581</v>
      </c>
      <c r="E534">
        <v>172.6336840674505</v>
      </c>
      <c r="F534">
        <v>22.76238850879338</v>
      </c>
      <c r="G534">
        <v>38981.03378121882</v>
      </c>
      <c r="H534">
        <v>0.2450624155987835</v>
      </c>
      <c r="I534">
        <v>0.1627812115556053</v>
      </c>
      <c r="J534">
        <v>18.15414716403257</v>
      </c>
      <c r="K534">
        <v>3.007912037431692</v>
      </c>
      <c r="L534">
        <v>963.1731370360023</v>
      </c>
      <c r="M534">
        <v>585.7437723602951</v>
      </c>
      <c r="N534">
        <v>474.3640127629882</v>
      </c>
    </row>
    <row r="535" spans="1:14">
      <c r="A535">
        <v>533</v>
      </c>
      <c r="B535">
        <v>21.28022923557827</v>
      </c>
      <c r="C535">
        <v>1561.60770055027</v>
      </c>
      <c r="D535">
        <v>0.4451475966003994</v>
      </c>
      <c r="E535">
        <v>172.6338012765811</v>
      </c>
      <c r="F535">
        <v>22.76237719389308</v>
      </c>
      <c r="G535">
        <v>38981.03946346405</v>
      </c>
      <c r="H535">
        <v>0.2450623170834263</v>
      </c>
      <c r="I535">
        <v>0.1627811862959001</v>
      </c>
      <c r="J535">
        <v>18.15414447908825</v>
      </c>
      <c r="K535">
        <v>3.007912037431692</v>
      </c>
      <c r="L535">
        <v>963.1731370360023</v>
      </c>
      <c r="M535">
        <v>585.7439571970837</v>
      </c>
      <c r="N535">
        <v>474.3636041335224</v>
      </c>
    </row>
    <row r="536" spans="1:14">
      <c r="A536">
        <v>534</v>
      </c>
      <c r="B536">
        <v>21.28018995533413</v>
      </c>
      <c r="C536">
        <v>1561.605787615297</v>
      </c>
      <c r="D536">
        <v>0.4451474332188903</v>
      </c>
      <c r="E536">
        <v>172.63361614562</v>
      </c>
      <c r="F536">
        <v>22.76240359475199</v>
      </c>
      <c r="G536">
        <v>38981.03483303743</v>
      </c>
      <c r="H536">
        <v>0.2450622823720127</v>
      </c>
      <c r="I536">
        <v>0.1627811773957656</v>
      </c>
      <c r="J536">
        <v>18.15414173318734</v>
      </c>
      <c r="K536">
        <v>3.007912037431692</v>
      </c>
      <c r="L536">
        <v>963.1731370360023</v>
      </c>
      <c r="M536">
        <v>585.7440223234702</v>
      </c>
      <c r="N536">
        <v>474.3640259214818</v>
      </c>
    </row>
    <row r="537" spans="1:14">
      <c r="A537">
        <v>535</v>
      </c>
      <c r="B537">
        <v>21.28031012539359</v>
      </c>
      <c r="C537">
        <v>1561.617147788875</v>
      </c>
      <c r="D537">
        <v>0.4451480645089542</v>
      </c>
      <c r="E537">
        <v>172.6346475977348</v>
      </c>
      <c r="F537">
        <v>22.76223921870328</v>
      </c>
      <c r="G537">
        <v>38981.03861783648</v>
      </c>
      <c r="H537">
        <v>0.2450624754361912</v>
      </c>
      <c r="I537">
        <v>0.162781226898143</v>
      </c>
      <c r="J537">
        <v>18.1541664311845</v>
      </c>
      <c r="K537">
        <v>3.007912037431692</v>
      </c>
      <c r="L537">
        <v>963.1731370360023</v>
      </c>
      <c r="M537">
        <v>585.7436600920284</v>
      </c>
      <c r="N537">
        <v>474.3620293649923</v>
      </c>
    </row>
    <row r="538" spans="1:14">
      <c r="A538">
        <v>536</v>
      </c>
      <c r="B538">
        <v>21.28019466248806</v>
      </c>
      <c r="C538">
        <v>1561.604724619455</v>
      </c>
      <c r="D538">
        <v>0.445147967383292</v>
      </c>
      <c r="E538">
        <v>172.6335423928191</v>
      </c>
      <c r="F538">
        <v>22.7624217869765</v>
      </c>
      <c r="G538">
        <v>38981.04325848414</v>
      </c>
      <c r="H538">
        <v>0.2450620974908409</v>
      </c>
      <c r="I538">
        <v>0.1627811299915642</v>
      </c>
      <c r="J538">
        <v>18.15413700534059</v>
      </c>
      <c r="K538">
        <v>3.007912037431692</v>
      </c>
      <c r="L538">
        <v>963.1731370360023</v>
      </c>
      <c r="M538">
        <v>585.744369202216</v>
      </c>
      <c r="N538">
        <v>474.3636238313941</v>
      </c>
    </row>
    <row r="539" spans="1:14">
      <c r="A539">
        <v>537</v>
      </c>
      <c r="B539">
        <v>21.28036791405011</v>
      </c>
      <c r="C539">
        <v>1561.622828508508</v>
      </c>
      <c r="D539">
        <v>0.4451482594710993</v>
      </c>
      <c r="E539">
        <v>172.6351567205328</v>
      </c>
      <c r="F539">
        <v>22.76215698865233</v>
      </c>
      <c r="G539">
        <v>38981.04040498543</v>
      </c>
      <c r="H539">
        <v>0.2450625384088604</v>
      </c>
      <c r="I539">
        <v>0.1627812430445761</v>
      </c>
      <c r="J539">
        <v>18.15417957605753</v>
      </c>
      <c r="K539">
        <v>3.007912037431692</v>
      </c>
      <c r="L539">
        <v>963.1731370360023</v>
      </c>
      <c r="M539">
        <v>585.7435419413658</v>
      </c>
      <c r="N539">
        <v>474.3609127864127</v>
      </c>
    </row>
    <row r="540" spans="1:14">
      <c r="A540">
        <v>538</v>
      </c>
      <c r="B540">
        <v>21.28029096194786</v>
      </c>
      <c r="C540">
        <v>1561.61772945737</v>
      </c>
      <c r="D540">
        <v>0.4451475806376537</v>
      </c>
      <c r="E540">
        <v>172.6347001462395</v>
      </c>
      <c r="F540">
        <v>22.76222973792523</v>
      </c>
      <c r="G540">
        <v>38981.03548728917</v>
      </c>
      <c r="H540">
        <v>0.2450625201709959</v>
      </c>
      <c r="I540">
        <v>0.1627812383683176</v>
      </c>
      <c r="J540">
        <v>18.15416774541823</v>
      </c>
      <c r="K540">
        <v>3.007912037431692</v>
      </c>
      <c r="L540">
        <v>963.1731370360023</v>
      </c>
      <c r="M540">
        <v>585.7435761596308</v>
      </c>
      <c r="N540">
        <v>474.3622686397093</v>
      </c>
    </row>
    <row r="541" spans="1:14">
      <c r="A541">
        <v>539</v>
      </c>
      <c r="B541">
        <v>21.28045249256955</v>
      </c>
      <c r="C541">
        <v>1561.626822362245</v>
      </c>
      <c r="D541">
        <v>0.4451479994339531</v>
      </c>
      <c r="E541">
        <v>172.6355436878833</v>
      </c>
      <c r="F541">
        <v>22.7620973484473</v>
      </c>
      <c r="G541">
        <v>38981.0359509492</v>
      </c>
      <c r="H541">
        <v>0.2450628277366997</v>
      </c>
      <c r="I541">
        <v>0.1627813172293726</v>
      </c>
      <c r="J541">
        <v>18.15418454325564</v>
      </c>
      <c r="K541">
        <v>3.007912037431692</v>
      </c>
      <c r="L541">
        <v>963.1731370360023</v>
      </c>
      <c r="M541">
        <v>585.7429990989714</v>
      </c>
      <c r="N541">
        <v>474.360614130694</v>
      </c>
    </row>
    <row r="542" spans="1:14">
      <c r="A542">
        <v>540</v>
      </c>
      <c r="B542">
        <v>21.28005069364085</v>
      </c>
      <c r="C542">
        <v>1561.601153612306</v>
      </c>
      <c r="D542">
        <v>0.4451484773923712</v>
      </c>
      <c r="E542">
        <v>172.6331245955165</v>
      </c>
      <c r="F542">
        <v>22.76247271044253</v>
      </c>
      <c r="G542">
        <v>38981.03973322888</v>
      </c>
      <c r="H542">
        <v>0.2450620460273527</v>
      </c>
      <c r="I542">
        <v>0.1627811167961435</v>
      </c>
      <c r="J542">
        <v>18.154141705344</v>
      </c>
      <c r="K542">
        <v>3.007912037431692</v>
      </c>
      <c r="L542">
        <v>963.1731370360023</v>
      </c>
      <c r="M542">
        <v>585.7444657593961</v>
      </c>
      <c r="N542">
        <v>474.3648683009001</v>
      </c>
    </row>
    <row r="543" spans="1:14">
      <c r="A543">
        <v>541</v>
      </c>
      <c r="B543">
        <v>21.28006909313446</v>
      </c>
      <c r="C543">
        <v>1561.604696282252</v>
      </c>
      <c r="D543">
        <v>0.4451486535539273</v>
      </c>
      <c r="E543">
        <v>172.6334143268531</v>
      </c>
      <c r="F543">
        <v>22.76242090492779</v>
      </c>
      <c r="G543">
        <v>38981.0392136146</v>
      </c>
      <c r="H543">
        <v>0.2450621465428534</v>
      </c>
      <c r="I543">
        <v>0.1627811425686756</v>
      </c>
      <c r="J543">
        <v>18.15415308066607</v>
      </c>
      <c r="K543">
        <v>3.007912037431692</v>
      </c>
      <c r="L543">
        <v>963.1731370360023</v>
      </c>
      <c r="M543">
        <v>585.7442771695426</v>
      </c>
      <c r="N543">
        <v>474.3643923296902</v>
      </c>
    </row>
    <row r="544" spans="1:14">
      <c r="A544">
        <v>542</v>
      </c>
      <c r="B544">
        <v>21.28010227669854</v>
      </c>
      <c r="C544">
        <v>1561.604960745787</v>
      </c>
      <c r="D544">
        <v>0.4451495187246346</v>
      </c>
      <c r="E544">
        <v>172.6334622067822</v>
      </c>
      <c r="F544">
        <v>22.76241774673186</v>
      </c>
      <c r="G544">
        <v>38981.04138956637</v>
      </c>
      <c r="H544">
        <v>0.2450620131621907</v>
      </c>
      <c r="I544">
        <v>0.1627811083694005</v>
      </c>
      <c r="J544">
        <v>18.15415134660552</v>
      </c>
      <c r="K544">
        <v>3.007912037431692</v>
      </c>
      <c r="L544">
        <v>963.1731370360023</v>
      </c>
      <c r="M544">
        <v>585.7445274219158</v>
      </c>
      <c r="N544">
        <v>474.3637649512263</v>
      </c>
    </row>
    <row r="545" spans="1:14">
      <c r="A545">
        <v>543</v>
      </c>
      <c r="B545">
        <v>21.28000393949149</v>
      </c>
      <c r="C545">
        <v>1561.596127281976</v>
      </c>
      <c r="D545">
        <v>0.4451483469226228</v>
      </c>
      <c r="E545">
        <v>172.632660236928</v>
      </c>
      <c r="F545">
        <v>22.76254698196236</v>
      </c>
      <c r="G545">
        <v>38981.04287405043</v>
      </c>
      <c r="H545">
        <v>0.2450619478367676</v>
      </c>
      <c r="I545">
        <v>0.1627810916197344</v>
      </c>
      <c r="J545">
        <v>18.15413186167182</v>
      </c>
      <c r="K545">
        <v>3.007912037431692</v>
      </c>
      <c r="L545">
        <v>963.1731370360023</v>
      </c>
      <c r="M545">
        <v>585.744649987308</v>
      </c>
      <c r="N545">
        <v>474.3656913129828</v>
      </c>
    </row>
    <row r="546" spans="1:14">
      <c r="A546">
        <v>544</v>
      </c>
      <c r="B546">
        <v>21.28008460088836</v>
      </c>
      <c r="C546">
        <v>1561.604341317568</v>
      </c>
      <c r="D546">
        <v>0.4451483967321834</v>
      </c>
      <c r="E546">
        <v>172.6334256067416</v>
      </c>
      <c r="F546">
        <v>22.76242751680277</v>
      </c>
      <c r="G546">
        <v>38981.04370416886</v>
      </c>
      <c r="H546">
        <v>0.2450621114575174</v>
      </c>
      <c r="I546">
        <v>0.1627811335726698</v>
      </c>
      <c r="J546">
        <v>18.15414695781206</v>
      </c>
      <c r="K546">
        <v>3.007912037431692</v>
      </c>
      <c r="L546">
        <v>963.1731370360023</v>
      </c>
      <c r="M546">
        <v>585.7443429975673</v>
      </c>
      <c r="N546">
        <v>474.3643673215464</v>
      </c>
    </row>
    <row r="547" spans="1:14">
      <c r="A547">
        <v>545</v>
      </c>
      <c r="B547">
        <v>21.28010048366632</v>
      </c>
      <c r="C547">
        <v>1561.602778101266</v>
      </c>
      <c r="D547">
        <v>0.4451481378498771</v>
      </c>
      <c r="E547">
        <v>172.6333029317358</v>
      </c>
      <c r="F547">
        <v>22.76244914366008</v>
      </c>
      <c r="G547">
        <v>38981.04008409426</v>
      </c>
      <c r="H547">
        <v>0.245062147219816</v>
      </c>
      <c r="I547">
        <v>0.1627811427422512</v>
      </c>
      <c r="J547">
        <v>18.15414100291484</v>
      </c>
      <c r="K547">
        <v>3.007912037431692</v>
      </c>
      <c r="L547">
        <v>963.1731370360023</v>
      </c>
      <c r="M547">
        <v>585.7442758994079</v>
      </c>
      <c r="N547">
        <v>474.3646851728462</v>
      </c>
    </row>
    <row r="548" spans="1:14">
      <c r="A548">
        <v>546</v>
      </c>
      <c r="B548">
        <v>21.28008015949452</v>
      </c>
      <c r="C548">
        <v>1561.605058890713</v>
      </c>
      <c r="D548">
        <v>0.4451487660728753</v>
      </c>
      <c r="E548">
        <v>172.633476950274</v>
      </c>
      <c r="F548">
        <v>22.76241562910428</v>
      </c>
      <c r="G548">
        <v>38981.03924380206</v>
      </c>
      <c r="H548">
        <v>0.24506212983933</v>
      </c>
      <c r="I548">
        <v>0.1627811382858322</v>
      </c>
      <c r="J548">
        <v>18.15415061838179</v>
      </c>
      <c r="K548">
        <v>3.007912037431692</v>
      </c>
      <c r="L548">
        <v>963.1731370360023</v>
      </c>
      <c r="M548">
        <v>585.7443085091278</v>
      </c>
      <c r="N548">
        <v>474.3642698046224</v>
      </c>
    </row>
    <row r="549" spans="1:14">
      <c r="A549">
        <v>547</v>
      </c>
      <c r="B549">
        <v>21.28010288081293</v>
      </c>
      <c r="C549">
        <v>1561.604643098567</v>
      </c>
      <c r="D549">
        <v>0.4451487300312336</v>
      </c>
      <c r="E549">
        <v>172.6334604418703</v>
      </c>
      <c r="F549">
        <v>22.76242197978589</v>
      </c>
      <c r="G549">
        <v>38981.04014944255</v>
      </c>
      <c r="H549">
        <v>0.2450620635751892</v>
      </c>
      <c r="I549">
        <v>0.1627811212954708</v>
      </c>
      <c r="J549">
        <v>18.15414695520561</v>
      </c>
      <c r="K549">
        <v>3.007912037431692</v>
      </c>
      <c r="L549">
        <v>963.1731370360023</v>
      </c>
      <c r="M549">
        <v>585.7444328356705</v>
      </c>
      <c r="N549">
        <v>474.3640671281871</v>
      </c>
    </row>
    <row r="550" spans="1:14">
      <c r="A550">
        <v>548</v>
      </c>
      <c r="B550">
        <v>21.28001963105535</v>
      </c>
      <c r="C550">
        <v>1561.598459029468</v>
      </c>
      <c r="D550">
        <v>0.4451486583804327</v>
      </c>
      <c r="E550">
        <v>172.6328755789272</v>
      </c>
      <c r="F550">
        <v>22.76251101651004</v>
      </c>
      <c r="G550">
        <v>38981.03669988426</v>
      </c>
      <c r="H550">
        <v>0.2450619596755397</v>
      </c>
      <c r="I550">
        <v>0.1627810946552366</v>
      </c>
      <c r="J550">
        <v>18.15413653575648</v>
      </c>
      <c r="K550">
        <v>3.007912037431692</v>
      </c>
      <c r="L550">
        <v>963.1731370360023</v>
      </c>
      <c r="M550">
        <v>585.7446277750671</v>
      </c>
      <c r="N550">
        <v>474.3652076264228</v>
      </c>
    </row>
    <row r="551" spans="1:14">
      <c r="A551">
        <v>549</v>
      </c>
      <c r="B551">
        <v>21.27998868764524</v>
      </c>
      <c r="C551">
        <v>1561.595261746432</v>
      </c>
      <c r="D551">
        <v>0.4451479641179342</v>
      </c>
      <c r="E551">
        <v>172.6326025978892</v>
      </c>
      <c r="F551">
        <v>22.76255864676369</v>
      </c>
      <c r="G551">
        <v>38981.03990186046</v>
      </c>
      <c r="H551">
        <v>0.2450619085575827</v>
      </c>
      <c r="I551">
        <v>0.1627810815484158</v>
      </c>
      <c r="J551">
        <v>18.15412727408285</v>
      </c>
      <c r="K551">
        <v>3.007912037431692</v>
      </c>
      <c r="L551">
        <v>963.1731370360023</v>
      </c>
      <c r="M551">
        <v>585.7447236840442</v>
      </c>
      <c r="N551">
        <v>474.3658610105398</v>
      </c>
    </row>
    <row r="552" spans="1:14">
      <c r="A552">
        <v>550</v>
      </c>
      <c r="B552">
        <v>21.28003568248175</v>
      </c>
      <c r="C552">
        <v>1561.601499994131</v>
      </c>
      <c r="D552">
        <v>0.4451486982667555</v>
      </c>
      <c r="E552">
        <v>172.6331434366034</v>
      </c>
      <c r="F552">
        <v>22.76246712528717</v>
      </c>
      <c r="G552">
        <v>38981.03805866861</v>
      </c>
      <c r="H552">
        <v>0.2450620331983114</v>
      </c>
      <c r="I552">
        <v>0.1627811135067321</v>
      </c>
      <c r="J552">
        <v>18.15414421192169</v>
      </c>
      <c r="K552">
        <v>3.007912037431692</v>
      </c>
      <c r="L552">
        <v>963.1731370360023</v>
      </c>
      <c r="M552">
        <v>585.7444898295943</v>
      </c>
      <c r="N552">
        <v>474.364844990301</v>
      </c>
    </row>
    <row r="553" spans="1:14">
      <c r="A553">
        <v>551</v>
      </c>
      <c r="B553">
        <v>21.28003516302742</v>
      </c>
      <c r="C553">
        <v>1561.603369584984</v>
      </c>
      <c r="D553">
        <v>0.4451493336414009</v>
      </c>
      <c r="E553">
        <v>172.6332883096429</v>
      </c>
      <c r="F553">
        <v>22.76243920075088</v>
      </c>
      <c r="G553">
        <v>38981.03595756931</v>
      </c>
      <c r="H553">
        <v>0.2450621076849608</v>
      </c>
      <c r="I553">
        <v>0.1627811326053729</v>
      </c>
      <c r="J553">
        <v>18.1541516412501</v>
      </c>
      <c r="K553">
        <v>3.007912037431692</v>
      </c>
      <c r="L553">
        <v>963.1731370360023</v>
      </c>
      <c r="M553">
        <v>585.7443500757382</v>
      </c>
      <c r="N553">
        <v>474.3646352180994</v>
      </c>
    </row>
    <row r="554" spans="1:14">
      <c r="A554">
        <v>552</v>
      </c>
      <c r="B554">
        <v>21.28003429405331</v>
      </c>
      <c r="C554">
        <v>1561.601276559058</v>
      </c>
      <c r="D554">
        <v>0.4451487436899053</v>
      </c>
      <c r="E554">
        <v>172.6331204615709</v>
      </c>
      <c r="F554">
        <v>22.76247009703769</v>
      </c>
      <c r="G554">
        <v>38981.0371681804</v>
      </c>
      <c r="H554">
        <v>0.2450620316167783</v>
      </c>
      <c r="I554">
        <v>0.1627811131012215</v>
      </c>
      <c r="J554">
        <v>18.15414402287234</v>
      </c>
      <c r="K554">
        <v>3.007912037431692</v>
      </c>
      <c r="L554">
        <v>963.1731370360023</v>
      </c>
      <c r="M554">
        <v>585.74449279691</v>
      </c>
      <c r="N554">
        <v>474.3648581078933</v>
      </c>
    </row>
    <row r="555" spans="1:14">
      <c r="A555">
        <v>553</v>
      </c>
      <c r="B555">
        <v>21.27996539317078</v>
      </c>
      <c r="C555">
        <v>1561.598599454303</v>
      </c>
      <c r="D555">
        <v>0.4451484785611078</v>
      </c>
      <c r="E555">
        <v>172.6328674888319</v>
      </c>
      <c r="F555">
        <v>22.7625081521241</v>
      </c>
      <c r="G555">
        <v>38981.03414668582</v>
      </c>
      <c r="H555">
        <v>0.2450619342602181</v>
      </c>
      <c r="I555">
        <v>0.1627810881386601</v>
      </c>
      <c r="J555">
        <v>18.15413970414794</v>
      </c>
      <c r="K555">
        <v>3.007912037431692</v>
      </c>
      <c r="L555">
        <v>963.1731370360023</v>
      </c>
      <c r="M555">
        <v>585.7446754600192</v>
      </c>
      <c r="N555">
        <v>474.3654726703082</v>
      </c>
    </row>
    <row r="556" spans="1:14">
      <c r="A556">
        <v>554</v>
      </c>
      <c r="B556">
        <v>21.28000006233694</v>
      </c>
      <c r="C556">
        <v>1561.602461066783</v>
      </c>
      <c r="D556">
        <v>0.4451486338853498</v>
      </c>
      <c r="E556">
        <v>172.6332126987113</v>
      </c>
      <c r="F556">
        <v>22.7624519564896</v>
      </c>
      <c r="G556">
        <v>38981.03443617466</v>
      </c>
      <c r="H556">
        <v>0.2450619890809558</v>
      </c>
      <c r="I556">
        <v>0.1627811021948876</v>
      </c>
      <c r="J556">
        <v>18.15414876333526</v>
      </c>
      <c r="K556">
        <v>3.007912037431692</v>
      </c>
      <c r="L556">
        <v>963.1731370360023</v>
      </c>
      <c r="M556">
        <v>585.7445726037975</v>
      </c>
      <c r="N556">
        <v>474.3647867836488</v>
      </c>
    </row>
    <row r="557" spans="1:14">
      <c r="A557">
        <v>555</v>
      </c>
      <c r="B557">
        <v>21.27992809945109</v>
      </c>
      <c r="C557">
        <v>1561.596491126592</v>
      </c>
      <c r="D557">
        <v>0.4451484593586496</v>
      </c>
      <c r="E557">
        <v>172.6326709390993</v>
      </c>
      <c r="F557">
        <v>22.76253957116014</v>
      </c>
      <c r="G557">
        <v>38981.03629274526</v>
      </c>
      <c r="H557">
        <v>0.2450617970963117</v>
      </c>
      <c r="I557">
        <v>0.1627810529693668</v>
      </c>
      <c r="J557">
        <v>18.15413602147045</v>
      </c>
      <c r="K557">
        <v>3.007912037431692</v>
      </c>
      <c r="L557">
        <v>963.1731370360023</v>
      </c>
      <c r="M557">
        <v>585.7449328109923</v>
      </c>
      <c r="N557">
        <v>474.3656514296877</v>
      </c>
    </row>
    <row r="558" spans="1:14">
      <c r="A558">
        <v>556</v>
      </c>
      <c r="B558">
        <v>21.27995051118545</v>
      </c>
      <c r="C558">
        <v>1561.599185651628</v>
      </c>
      <c r="D558">
        <v>0.4451485087602472</v>
      </c>
      <c r="E558">
        <v>172.6329066373977</v>
      </c>
      <c r="F558">
        <v>22.7624998762694</v>
      </c>
      <c r="G558">
        <v>38981.03498619265</v>
      </c>
      <c r="H558">
        <v>0.2450618920160635</v>
      </c>
      <c r="I558">
        <v>0.1627810773071136</v>
      </c>
      <c r="J558">
        <v>18.15414291138164</v>
      </c>
      <c r="K558">
        <v>3.007912037431692</v>
      </c>
      <c r="L558">
        <v>963.1731370360023</v>
      </c>
      <c r="M558">
        <v>585.7447547197237</v>
      </c>
      <c r="N558">
        <v>474.3653513907724</v>
      </c>
    </row>
    <row r="559" spans="1:14">
      <c r="A559">
        <v>557</v>
      </c>
      <c r="B559">
        <v>21.28010042483191</v>
      </c>
      <c r="C559">
        <v>1561.60816773488</v>
      </c>
      <c r="D559">
        <v>0.4451482491853459</v>
      </c>
      <c r="E559">
        <v>172.6337691474003</v>
      </c>
      <c r="F559">
        <v>22.76236883382782</v>
      </c>
      <c r="G559">
        <v>38981.03462163633</v>
      </c>
      <c r="H559">
        <v>0.2450621317336061</v>
      </c>
      <c r="I559">
        <v>0.1627811387715314</v>
      </c>
      <c r="J559">
        <v>18.15415588189968</v>
      </c>
      <c r="K559">
        <v>3.007912037431692</v>
      </c>
      <c r="L559">
        <v>963.1731370360023</v>
      </c>
      <c r="M559">
        <v>585.7443049550376</v>
      </c>
      <c r="N559">
        <v>474.3637293581832</v>
      </c>
    </row>
    <row r="560" spans="1:14">
      <c r="A560">
        <v>558</v>
      </c>
      <c r="B560">
        <v>21.28008687462851</v>
      </c>
      <c r="C560">
        <v>1561.607123728509</v>
      </c>
      <c r="D560">
        <v>0.4451479914468889</v>
      </c>
      <c r="E560">
        <v>172.6336765623216</v>
      </c>
      <c r="F560">
        <v>22.76238395173082</v>
      </c>
      <c r="G560">
        <v>38981.03430997017</v>
      </c>
      <c r="H560">
        <v>0.2450621379919413</v>
      </c>
      <c r="I560">
        <v>0.162781140376191</v>
      </c>
      <c r="J560">
        <v>18.15415325754955</v>
      </c>
      <c r="K560">
        <v>3.007912037431692</v>
      </c>
      <c r="L560">
        <v>963.1731370360023</v>
      </c>
      <c r="M560">
        <v>585.7442932129856</v>
      </c>
      <c r="N560">
        <v>474.3640192188757</v>
      </c>
    </row>
    <row r="561" spans="1:14">
      <c r="A561">
        <v>559</v>
      </c>
      <c r="B561">
        <v>21.28011065926597</v>
      </c>
      <c r="C561">
        <v>1561.609159469233</v>
      </c>
      <c r="D561">
        <v>0.4451483883285823</v>
      </c>
      <c r="E561">
        <v>172.6338661658414</v>
      </c>
      <c r="F561">
        <v>22.76235510170446</v>
      </c>
      <c r="G561">
        <v>38981.03688166336</v>
      </c>
      <c r="H561">
        <v>0.2450620951018098</v>
      </c>
      <c r="I561">
        <v>0.1627811293790081</v>
      </c>
      <c r="J561">
        <v>18.15415731932622</v>
      </c>
      <c r="K561">
        <v>3.007912037431692</v>
      </c>
      <c r="L561">
        <v>963.1731370360023</v>
      </c>
      <c r="M561">
        <v>585.7443736845788</v>
      </c>
      <c r="N561">
        <v>474.3634122073979</v>
      </c>
    </row>
    <row r="562" spans="1:14">
      <c r="A562">
        <v>560</v>
      </c>
      <c r="B562">
        <v>21.28012328973696</v>
      </c>
      <c r="C562">
        <v>1561.610281142772</v>
      </c>
      <c r="D562">
        <v>0.4451483390542716</v>
      </c>
      <c r="E562">
        <v>172.6339752562626</v>
      </c>
      <c r="F562">
        <v>22.76233963926341</v>
      </c>
      <c r="G562">
        <v>38981.03965291227</v>
      </c>
      <c r="H562">
        <v>0.2450621009152245</v>
      </c>
      <c r="I562">
        <v>0.1627811308695884</v>
      </c>
      <c r="J562">
        <v>18.15415877002301</v>
      </c>
      <c r="K562">
        <v>3.007912037431692</v>
      </c>
      <c r="L562">
        <v>963.1731370360023</v>
      </c>
      <c r="M562">
        <v>585.7443627772966</v>
      </c>
      <c r="N562">
        <v>474.3631932058981</v>
      </c>
    </row>
    <row r="563" spans="1:14">
      <c r="A563">
        <v>561</v>
      </c>
      <c r="B563">
        <v>21.28011388815316</v>
      </c>
      <c r="C563">
        <v>1561.608423984653</v>
      </c>
      <c r="D563">
        <v>0.4451480265219574</v>
      </c>
      <c r="E563">
        <v>172.633816840709</v>
      </c>
      <c r="F563">
        <v>22.76236725207039</v>
      </c>
      <c r="G563">
        <v>38981.04134716854</v>
      </c>
      <c r="H563">
        <v>0.2450620458019936</v>
      </c>
      <c r="I563">
        <v>0.1627811167383607</v>
      </c>
      <c r="J563">
        <v>18.15415336959992</v>
      </c>
      <c r="K563">
        <v>3.007912037431692</v>
      </c>
      <c r="L563">
        <v>963.1731370360023</v>
      </c>
      <c r="M563">
        <v>585.7444661822219</v>
      </c>
      <c r="N563">
        <v>474.3634523040546</v>
      </c>
    </row>
    <row r="564" spans="1:14">
      <c r="A564">
        <v>562</v>
      </c>
      <c r="B564">
        <v>21.28008245225667</v>
      </c>
      <c r="C564">
        <v>1561.605591531987</v>
      </c>
      <c r="D564">
        <v>0.4451482153864501</v>
      </c>
      <c r="E564">
        <v>172.6335597071121</v>
      </c>
      <c r="F564">
        <v>22.76240985022978</v>
      </c>
      <c r="G564">
        <v>38981.04544356073</v>
      </c>
      <c r="H564">
        <v>0.245061911836734</v>
      </c>
      <c r="I564">
        <v>0.1627810823892015</v>
      </c>
      <c r="J564">
        <v>18.15414753394518</v>
      </c>
      <c r="K564">
        <v>3.007912037431692</v>
      </c>
      <c r="L564">
        <v>963.1731370360023</v>
      </c>
      <c r="M564">
        <v>585.7447175316055</v>
      </c>
      <c r="N564">
        <v>474.3637059321134</v>
      </c>
    </row>
    <row r="565" spans="1:14">
      <c r="A565">
        <v>563</v>
      </c>
      <c r="B565">
        <v>21.2800626530869</v>
      </c>
      <c r="C565">
        <v>1561.602972582423</v>
      </c>
      <c r="D565">
        <v>0.4451481879638925</v>
      </c>
      <c r="E565">
        <v>172.6333352377672</v>
      </c>
      <c r="F565">
        <v>22.76244778090955</v>
      </c>
      <c r="G565">
        <v>38981.04468167858</v>
      </c>
      <c r="H565">
        <v>0.2450618355527198</v>
      </c>
      <c r="I565">
        <v>0.1627810628297198</v>
      </c>
      <c r="J565">
        <v>18.15414037211493</v>
      </c>
      <c r="K565">
        <v>3.007912037431692</v>
      </c>
      <c r="L565">
        <v>963.1731370360023</v>
      </c>
      <c r="M565">
        <v>585.7448606579185</v>
      </c>
      <c r="N565">
        <v>474.3640556610031</v>
      </c>
    </row>
    <row r="566" spans="1:14">
      <c r="A566">
        <v>564</v>
      </c>
      <c r="B566">
        <v>21.28002485933424</v>
      </c>
      <c r="C566">
        <v>1561.601402828455</v>
      </c>
      <c r="D566">
        <v>0.4451486327513494</v>
      </c>
      <c r="E566">
        <v>172.6331650194114</v>
      </c>
      <c r="F566">
        <v>22.76246947890769</v>
      </c>
      <c r="G566">
        <v>38981.0409860418</v>
      </c>
      <c r="H566">
        <v>0.2450617261865272</v>
      </c>
      <c r="I566">
        <v>0.162781034787861</v>
      </c>
      <c r="J566">
        <v>18.15414047196242</v>
      </c>
      <c r="K566">
        <v>3.007912037431692</v>
      </c>
      <c r="L566">
        <v>963.1731370360023</v>
      </c>
      <c r="M566">
        <v>585.7450658541212</v>
      </c>
      <c r="N566">
        <v>474.3641119882183</v>
      </c>
    </row>
    <row r="567" spans="1:14">
      <c r="A567">
        <v>565</v>
      </c>
      <c r="B567">
        <v>21.28001128938466</v>
      </c>
      <c r="C567">
        <v>1561.600152626946</v>
      </c>
      <c r="D567">
        <v>0.4451484503349195</v>
      </c>
      <c r="E567">
        <v>172.6330491135447</v>
      </c>
      <c r="F567">
        <v>22.76248766468115</v>
      </c>
      <c r="G567">
        <v>38981.04086850764</v>
      </c>
      <c r="H567">
        <v>0.2450617386007707</v>
      </c>
      <c r="I567">
        <v>0.1627810379709143</v>
      </c>
      <c r="J567">
        <v>18.15413795853616</v>
      </c>
      <c r="K567">
        <v>3.007912037431692</v>
      </c>
      <c r="L567">
        <v>963.1731370360023</v>
      </c>
      <c r="M567">
        <v>585.7450425621289</v>
      </c>
      <c r="N567">
        <v>474.3644372187043</v>
      </c>
    </row>
    <row r="568" spans="1:14">
      <c r="A568">
        <v>566</v>
      </c>
      <c r="B568">
        <v>21.28009170660648</v>
      </c>
      <c r="C568">
        <v>1561.604355934922</v>
      </c>
      <c r="D568">
        <v>0.4451484625417214</v>
      </c>
      <c r="E568">
        <v>172.6334710006791</v>
      </c>
      <c r="F568">
        <v>22.76242671404039</v>
      </c>
      <c r="G568">
        <v>38981.04186242733</v>
      </c>
      <c r="H568">
        <v>0.245061804052621</v>
      </c>
      <c r="I568">
        <v>0.1627810547529879</v>
      </c>
      <c r="J568">
        <v>18.15414187039539</v>
      </c>
      <c r="K568">
        <v>3.007912037431692</v>
      </c>
      <c r="L568">
        <v>963.1731370360023</v>
      </c>
      <c r="M568">
        <v>585.7449197593543</v>
      </c>
      <c r="N568">
        <v>474.3635490863231</v>
      </c>
    </row>
    <row r="569" spans="1:14">
      <c r="A569">
        <v>567</v>
      </c>
      <c r="B569">
        <v>21.28012464670162</v>
      </c>
      <c r="C569">
        <v>1561.607213965565</v>
      </c>
      <c r="D569">
        <v>0.4451486822940126</v>
      </c>
      <c r="E569">
        <v>172.6337260274358</v>
      </c>
      <c r="F569">
        <v>22.76238511008021</v>
      </c>
      <c r="G569">
        <v>38981.04203576478</v>
      </c>
      <c r="H569">
        <v>0.2450618739420926</v>
      </c>
      <c r="I569">
        <v>0.1627810726728856</v>
      </c>
      <c r="J569">
        <v>18.15414861654951</v>
      </c>
      <c r="K569">
        <v>3.007912037431692</v>
      </c>
      <c r="L569">
        <v>963.1731370360023</v>
      </c>
      <c r="M569">
        <v>585.7447886306379</v>
      </c>
      <c r="N569">
        <v>474.3630622017218</v>
      </c>
    </row>
    <row r="570" spans="1:14">
      <c r="A570">
        <v>568</v>
      </c>
      <c r="B570">
        <v>21.28010812107837</v>
      </c>
      <c r="C570">
        <v>1561.602431306946</v>
      </c>
      <c r="D570">
        <v>0.4451479558219592</v>
      </c>
      <c r="E570">
        <v>172.633327435097</v>
      </c>
      <c r="F570">
        <v>22.7624560062224</v>
      </c>
      <c r="G570">
        <v>38981.04572950608</v>
      </c>
      <c r="H570">
        <v>0.2450617692801589</v>
      </c>
      <c r="I570">
        <v>0.1627810458372118</v>
      </c>
      <c r="J570">
        <v>18.15413348710326</v>
      </c>
      <c r="K570">
        <v>3.007912037431692</v>
      </c>
      <c r="L570">
        <v>963.1731370360023</v>
      </c>
      <c r="M570">
        <v>585.7449850005116</v>
      </c>
      <c r="N570">
        <v>474.3637212412667</v>
      </c>
    </row>
    <row r="571" spans="1:14">
      <c r="A571">
        <v>569</v>
      </c>
      <c r="B571">
        <v>21.28010172427252</v>
      </c>
      <c r="C571">
        <v>1561.60552341364</v>
      </c>
      <c r="D571">
        <v>0.4451484570407486</v>
      </c>
      <c r="E571">
        <v>172.6335783287896</v>
      </c>
      <c r="F571">
        <v>22.76240999945365</v>
      </c>
      <c r="G571">
        <v>38981.04280854286</v>
      </c>
      <c r="H571">
        <v>0.2450618192597037</v>
      </c>
      <c r="I571">
        <v>0.1627810586521353</v>
      </c>
      <c r="J571">
        <v>18.15414427726393</v>
      </c>
      <c r="K571">
        <v>3.007912037431692</v>
      </c>
      <c r="L571">
        <v>963.1731370360023</v>
      </c>
      <c r="M571">
        <v>585.7448912273655</v>
      </c>
      <c r="N571">
        <v>474.3633671511674</v>
      </c>
    </row>
    <row r="572" spans="1:14">
      <c r="A572">
        <v>570</v>
      </c>
      <c r="B572">
        <v>21.28015796344787</v>
      </c>
      <c r="C572">
        <v>1561.611719817661</v>
      </c>
      <c r="D572">
        <v>0.4451488087909172</v>
      </c>
      <c r="E572">
        <v>172.6341290210095</v>
      </c>
      <c r="F572">
        <v>22.76231948313997</v>
      </c>
      <c r="G572">
        <v>38981.04219604797</v>
      </c>
      <c r="H572">
        <v>0.2450618967855596</v>
      </c>
      <c r="I572">
        <v>0.1627810785300287</v>
      </c>
      <c r="J572">
        <v>18.1541591839685</v>
      </c>
      <c r="K572">
        <v>3.007912037431692</v>
      </c>
      <c r="L572">
        <v>963.1731370360023</v>
      </c>
      <c r="M572">
        <v>585.744745771056</v>
      </c>
      <c r="N572">
        <v>474.3621945443011</v>
      </c>
    </row>
    <row r="573" spans="1:14">
      <c r="A573">
        <v>571</v>
      </c>
      <c r="B573">
        <v>21.28012286972454</v>
      </c>
      <c r="C573">
        <v>1561.605372744908</v>
      </c>
      <c r="D573">
        <v>0.4451485636280491</v>
      </c>
      <c r="E573">
        <v>172.6335708613946</v>
      </c>
      <c r="F573">
        <v>22.76241257880415</v>
      </c>
      <c r="G573">
        <v>38981.04400523118</v>
      </c>
      <c r="H573">
        <v>0.2450618378981014</v>
      </c>
      <c r="I573">
        <v>0.1627810634310835</v>
      </c>
      <c r="J573">
        <v>18.15414304243791</v>
      </c>
      <c r="K573">
        <v>3.007912037431692</v>
      </c>
      <c r="L573">
        <v>963.1731370360023</v>
      </c>
      <c r="M573">
        <v>585.7448562574446</v>
      </c>
      <c r="N573">
        <v>474.3632849088864</v>
      </c>
    </row>
    <row r="574" spans="1:14">
      <c r="A574">
        <v>572</v>
      </c>
      <c r="B574">
        <v>21.28013090106415</v>
      </c>
      <c r="C574">
        <v>1561.608975729771</v>
      </c>
      <c r="D574">
        <v>0.4451486966279203</v>
      </c>
      <c r="E574">
        <v>172.6338835259916</v>
      </c>
      <c r="F574">
        <v>22.76235898967836</v>
      </c>
      <c r="G574">
        <v>38981.04065996744</v>
      </c>
      <c r="H574">
        <v>0.2450619008402666</v>
      </c>
      <c r="I574">
        <v>0.1627810795696695</v>
      </c>
      <c r="J574">
        <v>18.15415275633892</v>
      </c>
      <c r="K574">
        <v>3.007912037431692</v>
      </c>
      <c r="L574">
        <v>963.1731370360023</v>
      </c>
      <c r="M574">
        <v>585.7447381634961</v>
      </c>
      <c r="N574">
        <v>474.3628545966112</v>
      </c>
    </row>
    <row r="575" spans="1:14">
      <c r="A575">
        <v>573</v>
      </c>
      <c r="B575">
        <v>21.28007010709529</v>
      </c>
      <c r="C575">
        <v>1561.603087074009</v>
      </c>
      <c r="D575">
        <v>0.4451484276767411</v>
      </c>
      <c r="E575">
        <v>172.6333531221458</v>
      </c>
      <c r="F575">
        <v>22.76244554552537</v>
      </c>
      <c r="G575">
        <v>38981.04291233041</v>
      </c>
      <c r="H575">
        <v>0.2450617333590057</v>
      </c>
      <c r="I575">
        <v>0.1627810366269083</v>
      </c>
      <c r="J575">
        <v>18.15413957428158</v>
      </c>
      <c r="K575">
        <v>3.007912037431692</v>
      </c>
      <c r="L575">
        <v>963.1731370360023</v>
      </c>
      <c r="M575">
        <v>585.7450523968921</v>
      </c>
      <c r="N575">
        <v>474.3636867803971</v>
      </c>
    </row>
    <row r="576" spans="1:14">
      <c r="A576">
        <v>574</v>
      </c>
      <c r="B576">
        <v>21.28003061213464</v>
      </c>
      <c r="C576">
        <v>1561.59971628436</v>
      </c>
      <c r="D576">
        <v>0.4451481271009259</v>
      </c>
      <c r="E576">
        <v>172.6330594310926</v>
      </c>
      <c r="F576">
        <v>22.7624943095587</v>
      </c>
      <c r="G576">
        <v>38981.04175729996</v>
      </c>
      <c r="H576">
        <v>0.2450616830187726</v>
      </c>
      <c r="I576">
        <v>0.162781023719506</v>
      </c>
      <c r="J576">
        <v>18.15413067365786</v>
      </c>
      <c r="K576">
        <v>3.007912037431692</v>
      </c>
      <c r="L576">
        <v>963.1731370360023</v>
      </c>
      <c r="M576">
        <v>585.7451468468275</v>
      </c>
      <c r="N576">
        <v>474.3643707167269</v>
      </c>
    </row>
    <row r="577" spans="1:14">
      <c r="A577">
        <v>575</v>
      </c>
      <c r="B577">
        <v>21.28017627017899</v>
      </c>
      <c r="C577">
        <v>1561.610061667891</v>
      </c>
      <c r="D577">
        <v>0.4451483471587001</v>
      </c>
      <c r="E577">
        <v>172.6340073336895</v>
      </c>
      <c r="F577">
        <v>22.7623432222379</v>
      </c>
      <c r="G577">
        <v>38981.04085180679</v>
      </c>
      <c r="H577">
        <v>0.2450619728275542</v>
      </c>
      <c r="I577">
        <v>0.1627810980274588</v>
      </c>
      <c r="J577">
        <v>18.15415159526995</v>
      </c>
      <c r="K577">
        <v>3.007912037431692</v>
      </c>
      <c r="L577">
        <v>963.1731370360023</v>
      </c>
      <c r="M577">
        <v>585.7446030988866</v>
      </c>
      <c r="N577">
        <v>474.3626223338683</v>
      </c>
    </row>
    <row r="578" spans="1:14">
      <c r="A578">
        <v>576</v>
      </c>
      <c r="B578">
        <v>21.28001350986342</v>
      </c>
      <c r="C578">
        <v>1561.598631436549</v>
      </c>
      <c r="D578">
        <v>0.4451484641804545</v>
      </c>
      <c r="E578">
        <v>172.6329342127903</v>
      </c>
      <c r="F578">
        <v>22.76250959812901</v>
      </c>
      <c r="G578">
        <v>38981.04011883666</v>
      </c>
      <c r="H578">
        <v>0.245061680323289</v>
      </c>
      <c r="I578">
        <v>0.1627810230283751</v>
      </c>
      <c r="J578">
        <v>18.15413173954334</v>
      </c>
      <c r="K578">
        <v>3.007912037431692</v>
      </c>
      <c r="L578">
        <v>963.1731370360023</v>
      </c>
      <c r="M578">
        <v>585.7451519041798</v>
      </c>
      <c r="N578">
        <v>474.3645689006923</v>
      </c>
    </row>
    <row r="579" spans="1:14">
      <c r="A579">
        <v>577</v>
      </c>
      <c r="B579">
        <v>21.28006610206777</v>
      </c>
      <c r="C579">
        <v>1561.60211517008</v>
      </c>
      <c r="D579">
        <v>0.4451484331005262</v>
      </c>
      <c r="E579">
        <v>172.6332659942109</v>
      </c>
      <c r="F579">
        <v>22.76245898291048</v>
      </c>
      <c r="G579">
        <v>38981.04063420788</v>
      </c>
      <c r="H579">
        <v>0.2450617483458015</v>
      </c>
      <c r="I579">
        <v>0.1627810404695726</v>
      </c>
      <c r="J579">
        <v>18.15413728752414</v>
      </c>
      <c r="K579">
        <v>3.007912037431692</v>
      </c>
      <c r="L579">
        <v>963.1731370360023</v>
      </c>
      <c r="M579">
        <v>585.7450242781997</v>
      </c>
      <c r="N579">
        <v>474.3639026617327</v>
      </c>
    </row>
    <row r="580" spans="1:14">
      <c r="A580">
        <v>578</v>
      </c>
      <c r="B580">
        <v>21.28007908430604</v>
      </c>
      <c r="C580">
        <v>1561.605008639678</v>
      </c>
      <c r="D580">
        <v>0.4451490190448029</v>
      </c>
      <c r="E580">
        <v>172.6335058179407</v>
      </c>
      <c r="F580">
        <v>22.76241689707161</v>
      </c>
      <c r="G580">
        <v>38981.04091626043</v>
      </c>
      <c r="H580">
        <v>0.2450617957405093</v>
      </c>
      <c r="I580">
        <v>0.1627810526217345</v>
      </c>
      <c r="J580">
        <v>18.15414665624751</v>
      </c>
      <c r="K580">
        <v>3.007912037431692</v>
      </c>
      <c r="L580">
        <v>963.1731370360023</v>
      </c>
      <c r="M580">
        <v>585.7449353547903</v>
      </c>
      <c r="N580">
        <v>474.3634357799714</v>
      </c>
    </row>
    <row r="581" spans="1:14">
      <c r="A581">
        <v>579</v>
      </c>
      <c r="B581">
        <v>21.2800618840908</v>
      </c>
      <c r="C581">
        <v>1561.601079880868</v>
      </c>
      <c r="D581">
        <v>0.4451484592311513</v>
      </c>
      <c r="E581">
        <v>172.6331853942946</v>
      </c>
      <c r="F581">
        <v>22.76247415779869</v>
      </c>
      <c r="G581">
        <v>38981.04089699505</v>
      </c>
      <c r="H581">
        <v>0.2450617053725426</v>
      </c>
      <c r="I581">
        <v>0.1627810294510863</v>
      </c>
      <c r="J581">
        <v>18.15413351017651</v>
      </c>
      <c r="K581">
        <v>3.007912037431692</v>
      </c>
      <c r="L581">
        <v>963.1731370360023</v>
      </c>
      <c r="M581">
        <v>585.7451049059747</v>
      </c>
      <c r="N581">
        <v>474.3640001518595</v>
      </c>
    </row>
    <row r="582" spans="1:14">
      <c r="A582">
        <v>580</v>
      </c>
      <c r="B582">
        <v>21.28005935880971</v>
      </c>
      <c r="C582">
        <v>1561.601214234546</v>
      </c>
      <c r="D582">
        <v>0.4451486066334478</v>
      </c>
      <c r="E582">
        <v>172.6331939435516</v>
      </c>
      <c r="F582">
        <v>22.76247225096392</v>
      </c>
      <c r="G582">
        <v>38981.04105800837</v>
      </c>
      <c r="H582">
        <v>0.2450617000014916</v>
      </c>
      <c r="I582">
        <v>0.1627810280739311</v>
      </c>
      <c r="J582">
        <v>18.15413435104406</v>
      </c>
      <c r="K582">
        <v>3.007912037431692</v>
      </c>
      <c r="L582">
        <v>963.1731370360023</v>
      </c>
      <c r="M582">
        <v>585.7451149833103</v>
      </c>
      <c r="N582">
        <v>474.3639548716488</v>
      </c>
    </row>
    <row r="583" spans="1:14">
      <c r="A583">
        <v>581</v>
      </c>
      <c r="B583">
        <v>21.28007158149101</v>
      </c>
      <c r="C583">
        <v>1561.602818352532</v>
      </c>
      <c r="D583">
        <v>0.4451486255006255</v>
      </c>
      <c r="E583">
        <v>172.633335287319</v>
      </c>
      <c r="F583">
        <v>22.76244794127413</v>
      </c>
      <c r="G583">
        <v>38981.03816123048</v>
      </c>
      <c r="H583">
        <v>0.245061772102289</v>
      </c>
      <c r="I583">
        <v>0.1627810465608154</v>
      </c>
      <c r="J583">
        <v>18.1541382662108</v>
      </c>
      <c r="K583">
        <v>3.007912037431692</v>
      </c>
      <c r="L583">
        <v>963.1731370360023</v>
      </c>
      <c r="M583">
        <v>585.7449797055434</v>
      </c>
      <c r="N583">
        <v>474.3638135346435</v>
      </c>
    </row>
    <row r="584" spans="1:14">
      <c r="A584">
        <v>582</v>
      </c>
      <c r="B584">
        <v>21.28005689360392</v>
      </c>
      <c r="C584">
        <v>1561.601744111023</v>
      </c>
      <c r="D584">
        <v>0.445148725637626</v>
      </c>
      <c r="E584">
        <v>172.6332341077139</v>
      </c>
      <c r="F584">
        <v>22.7624632425045</v>
      </c>
      <c r="G584">
        <v>38981.03704535367</v>
      </c>
      <c r="H584">
        <v>0.2450617260161914</v>
      </c>
      <c r="I584">
        <v>0.1627810347441863</v>
      </c>
      <c r="J584">
        <v>18.15413644596489</v>
      </c>
      <c r="K584">
        <v>3.007912037431692</v>
      </c>
      <c r="L584">
        <v>963.1731370360023</v>
      </c>
      <c r="M584">
        <v>585.7450661737106</v>
      </c>
      <c r="N584">
        <v>474.3639222690481</v>
      </c>
    </row>
    <row r="585" spans="1:14">
      <c r="A585">
        <v>583</v>
      </c>
      <c r="B585">
        <v>21.28004668466627</v>
      </c>
      <c r="C585">
        <v>1561.60087128854</v>
      </c>
      <c r="D585">
        <v>0.4451483843573146</v>
      </c>
      <c r="E585">
        <v>172.6331561710095</v>
      </c>
      <c r="F585">
        <v>22.76247635582842</v>
      </c>
      <c r="G585">
        <v>38981.03826573042</v>
      </c>
      <c r="H585">
        <v>0.2450617755692474</v>
      </c>
      <c r="I585">
        <v>0.1627810474497552</v>
      </c>
      <c r="J585">
        <v>18.15413426738414</v>
      </c>
      <c r="K585">
        <v>3.007912037431692</v>
      </c>
      <c r="L585">
        <v>963.1731370360023</v>
      </c>
      <c r="M585">
        <v>585.7449732007295</v>
      </c>
      <c r="N585">
        <v>474.3643125657739</v>
      </c>
    </row>
    <row r="586" spans="1:14">
      <c r="A586">
        <v>584</v>
      </c>
      <c r="B586">
        <v>21.28007498354376</v>
      </c>
      <c r="C586">
        <v>1561.603780198753</v>
      </c>
      <c r="D586">
        <v>0.445148787009675</v>
      </c>
      <c r="E586">
        <v>172.6334151003982</v>
      </c>
      <c r="F586">
        <v>22.76243365031864</v>
      </c>
      <c r="G586">
        <v>38981.0373155593</v>
      </c>
      <c r="H586">
        <v>0.2450617918193107</v>
      </c>
      <c r="I586">
        <v>0.162781051616326</v>
      </c>
      <c r="J586">
        <v>18.15414136117137</v>
      </c>
      <c r="K586">
        <v>3.007912037431692</v>
      </c>
      <c r="L586">
        <v>963.1731370360023</v>
      </c>
      <c r="M586">
        <v>585.744942711863</v>
      </c>
      <c r="N586">
        <v>474.363674877342</v>
      </c>
    </row>
    <row r="587" spans="1:14">
      <c r="A587">
        <v>585</v>
      </c>
      <c r="B587">
        <v>21.28006806511029</v>
      </c>
      <c r="C587">
        <v>1561.602118259969</v>
      </c>
      <c r="D587">
        <v>0.4451485445805356</v>
      </c>
      <c r="E587">
        <v>172.633275039608</v>
      </c>
      <c r="F587">
        <v>22.76245857090024</v>
      </c>
      <c r="G587">
        <v>38981.03948808271</v>
      </c>
      <c r="H587">
        <v>0.2450617682431053</v>
      </c>
      <c r="I587">
        <v>0.1627810455713078</v>
      </c>
      <c r="J587">
        <v>18.15413633567643</v>
      </c>
      <c r="K587">
        <v>3.007912037431692</v>
      </c>
      <c r="L587">
        <v>963.1731370360023</v>
      </c>
      <c r="M587">
        <v>585.7449869462622</v>
      </c>
      <c r="N587">
        <v>474.3639589985826</v>
      </c>
    </row>
    <row r="588" spans="1:14">
      <c r="A588">
        <v>586</v>
      </c>
      <c r="B588">
        <v>21.28009138354813</v>
      </c>
      <c r="C588">
        <v>1561.603875482305</v>
      </c>
      <c r="D588">
        <v>0.445148569577735</v>
      </c>
      <c r="E588">
        <v>172.6334399093552</v>
      </c>
      <c r="F588">
        <v>22.76243302694403</v>
      </c>
      <c r="G588">
        <v>38981.03970640195</v>
      </c>
      <c r="H588">
        <v>0.2450617979544269</v>
      </c>
      <c r="I588">
        <v>0.1627810531893904</v>
      </c>
      <c r="J588">
        <v>18.1541394335116</v>
      </c>
      <c r="K588">
        <v>3.007912037431692</v>
      </c>
      <c r="L588">
        <v>963.1731370360023</v>
      </c>
      <c r="M588">
        <v>585.7449312009718</v>
      </c>
      <c r="N588">
        <v>474.3636321063036</v>
      </c>
    </row>
    <row r="589" spans="1:14">
      <c r="A589">
        <v>587</v>
      </c>
      <c r="B589">
        <v>21.2800565681428</v>
      </c>
      <c r="C589">
        <v>1561.602888407481</v>
      </c>
      <c r="D589">
        <v>0.4451486641976859</v>
      </c>
      <c r="E589">
        <v>172.63332796648</v>
      </c>
      <c r="F589">
        <v>22.76244739613615</v>
      </c>
      <c r="G589">
        <v>38981.03964789664</v>
      </c>
      <c r="H589">
        <v>0.2450617602357497</v>
      </c>
      <c r="I589">
        <v>0.1627810435181951</v>
      </c>
      <c r="J589">
        <v>18.15414026088542</v>
      </c>
      <c r="K589">
        <v>3.007912037431692</v>
      </c>
      <c r="L589">
        <v>963.1731370360023</v>
      </c>
      <c r="M589">
        <v>585.7450019699103</v>
      </c>
      <c r="N589">
        <v>474.3638522502146</v>
      </c>
    </row>
    <row r="590" spans="1:14">
      <c r="A590">
        <v>588</v>
      </c>
      <c r="B590">
        <v>21.28001447638989</v>
      </c>
      <c r="C590">
        <v>1561.599787598033</v>
      </c>
      <c r="D590">
        <v>0.4451484731130211</v>
      </c>
      <c r="E590">
        <v>172.633049013451</v>
      </c>
      <c r="F590">
        <v>22.7624928410442</v>
      </c>
      <c r="G590">
        <v>38981.04041739028</v>
      </c>
      <c r="H590">
        <v>0.2450616762688805</v>
      </c>
      <c r="I590">
        <v>0.1627810219888114</v>
      </c>
      <c r="J590">
        <v>18.15413330234144</v>
      </c>
      <c r="K590">
        <v>3.007912037431692</v>
      </c>
      <c r="L590">
        <v>963.1731370360023</v>
      </c>
      <c r="M590">
        <v>585.745159511191</v>
      </c>
      <c r="N590">
        <v>474.3643954665284</v>
      </c>
    </row>
    <row r="591" spans="1:14">
      <c r="A591">
        <v>589</v>
      </c>
      <c r="B591">
        <v>21.27999906256042</v>
      </c>
      <c r="C591">
        <v>1561.598301545734</v>
      </c>
      <c r="D591">
        <v>0.4451484081684958</v>
      </c>
      <c r="E591">
        <v>172.6329144299496</v>
      </c>
      <c r="F591">
        <v>22.76251451109471</v>
      </c>
      <c r="G591">
        <v>38981.04044470876</v>
      </c>
      <c r="H591">
        <v>0.2450616446460889</v>
      </c>
      <c r="I591">
        <v>0.162781013880624</v>
      </c>
      <c r="J591">
        <v>18.15413004638783</v>
      </c>
      <c r="K591">
        <v>3.007912037431692</v>
      </c>
      <c r="L591">
        <v>963.1731370360023</v>
      </c>
      <c r="M591">
        <v>585.7452188428907</v>
      </c>
      <c r="N591">
        <v>474.3646346390742</v>
      </c>
    </row>
    <row r="592" spans="1:14">
      <c r="A592">
        <v>590</v>
      </c>
      <c r="B592">
        <v>21.27999130617561</v>
      </c>
      <c r="C592">
        <v>1561.598379058508</v>
      </c>
      <c r="D592">
        <v>0.4451484842802373</v>
      </c>
      <c r="E592">
        <v>172.6329134474121</v>
      </c>
      <c r="F592">
        <v>22.76251317629937</v>
      </c>
      <c r="G592">
        <v>38981.03980465158</v>
      </c>
      <c r="H592">
        <v>0.2450616495000255</v>
      </c>
      <c r="I592">
        <v>0.1627810151251892</v>
      </c>
      <c r="J592">
        <v>18.15413125533688</v>
      </c>
      <c r="K592">
        <v>3.007912037431692</v>
      </c>
      <c r="L592">
        <v>963.1731370360023</v>
      </c>
      <c r="M592">
        <v>585.7452097357769</v>
      </c>
      <c r="N592">
        <v>474.3646845268053</v>
      </c>
    </row>
    <row r="593" spans="1:14">
      <c r="A593">
        <v>591</v>
      </c>
      <c r="B593">
        <v>21.28002388556399</v>
      </c>
      <c r="C593">
        <v>1561.60049906322</v>
      </c>
      <c r="D593">
        <v>0.4451484665093289</v>
      </c>
      <c r="E593">
        <v>172.6331121480198</v>
      </c>
      <c r="F593">
        <v>22.7624820444684</v>
      </c>
      <c r="G593">
        <v>38981.03908695637</v>
      </c>
      <c r="H593">
        <v>0.2450617259612871</v>
      </c>
      <c r="I593">
        <v>0.1627810347301087</v>
      </c>
      <c r="J593">
        <v>18.15413492405289</v>
      </c>
      <c r="K593">
        <v>3.007912037431692</v>
      </c>
      <c r="L593">
        <v>963.1731370360023</v>
      </c>
      <c r="M593">
        <v>585.7450662767238</v>
      </c>
      <c r="N593">
        <v>474.3643685511704</v>
      </c>
    </row>
    <row r="594" spans="1:14">
      <c r="A594">
        <v>592</v>
      </c>
      <c r="B594">
        <v>21.28001748155602</v>
      </c>
      <c r="C594">
        <v>1561.601002087526</v>
      </c>
      <c r="D594">
        <v>0.4451482958891373</v>
      </c>
      <c r="E594">
        <v>172.6331560739285</v>
      </c>
      <c r="F594">
        <v>22.76247516837419</v>
      </c>
      <c r="G594">
        <v>38981.04051168864</v>
      </c>
      <c r="H594">
        <v>0.2450617152442124</v>
      </c>
      <c r="I594">
        <v>0.1627810319822152</v>
      </c>
      <c r="J594">
        <v>18.15413628833383</v>
      </c>
      <c r="K594">
        <v>3.007912037431692</v>
      </c>
      <c r="L594">
        <v>963.1731370360023</v>
      </c>
      <c r="M594">
        <v>585.7450863844351</v>
      </c>
      <c r="N594">
        <v>474.3643316929555</v>
      </c>
    </row>
    <row r="595" spans="1:14">
      <c r="A595">
        <v>593</v>
      </c>
      <c r="B595">
        <v>21.2800064343018</v>
      </c>
      <c r="C595">
        <v>1561.599566283282</v>
      </c>
      <c r="D595">
        <v>0.4451485068924667</v>
      </c>
      <c r="E595">
        <v>172.6330226119655</v>
      </c>
      <c r="F595">
        <v>22.76249611974694</v>
      </c>
      <c r="G595">
        <v>38981.04058208092</v>
      </c>
      <c r="H595">
        <v>0.2450616796997832</v>
      </c>
      <c r="I595">
        <v>0.1627810228685062</v>
      </c>
      <c r="J595">
        <v>18.15413361098575</v>
      </c>
      <c r="K595">
        <v>3.007912037431692</v>
      </c>
      <c r="L595">
        <v>963.1731370360023</v>
      </c>
      <c r="M595">
        <v>585.7451530740217</v>
      </c>
      <c r="N595">
        <v>474.3644889067638</v>
      </c>
    </row>
    <row r="596" spans="1:14">
      <c r="A596">
        <v>594</v>
      </c>
      <c r="B596">
        <v>21.28000256583374</v>
      </c>
      <c r="C596">
        <v>1561.598242040938</v>
      </c>
      <c r="D596">
        <v>0.4451485413809482</v>
      </c>
      <c r="E596">
        <v>172.6329044680753</v>
      </c>
      <c r="F596">
        <v>22.76251584959423</v>
      </c>
      <c r="G596">
        <v>38981.04191614818</v>
      </c>
      <c r="H596">
        <v>0.2450616544682317</v>
      </c>
      <c r="I596">
        <v>0.1627810163990535</v>
      </c>
      <c r="J596">
        <v>18.15413051140753</v>
      </c>
      <c r="K596">
        <v>3.007912037431692</v>
      </c>
      <c r="L596">
        <v>963.1731370360023</v>
      </c>
      <c r="M596">
        <v>585.7452004142692</v>
      </c>
      <c r="N596">
        <v>474.3646519341353</v>
      </c>
    </row>
    <row r="597" spans="1:14">
      <c r="A597">
        <v>595</v>
      </c>
      <c r="B597">
        <v>21.27999745278606</v>
      </c>
      <c r="C597">
        <v>1561.597670944696</v>
      </c>
      <c r="D597">
        <v>0.4451485527447487</v>
      </c>
      <c r="E597">
        <v>172.632851726043</v>
      </c>
      <c r="F597">
        <v>22.76252402630045</v>
      </c>
      <c r="G597">
        <v>38981.04145442446</v>
      </c>
      <c r="H597">
        <v>0.2450616466780271</v>
      </c>
      <c r="I597">
        <v>0.1627810144016196</v>
      </c>
      <c r="J597">
        <v>18.1541293688536</v>
      </c>
      <c r="K597">
        <v>3.007912037431692</v>
      </c>
      <c r="L597">
        <v>963.1731370360023</v>
      </c>
      <c r="M597">
        <v>585.7452150305021</v>
      </c>
      <c r="N597">
        <v>474.3647395801965</v>
      </c>
    </row>
    <row r="598" spans="1:14">
      <c r="A598">
        <v>596</v>
      </c>
      <c r="B598">
        <v>21.27998688979779</v>
      </c>
      <c r="C598">
        <v>1561.598084414751</v>
      </c>
      <c r="D598">
        <v>0.4451488049722364</v>
      </c>
      <c r="E598">
        <v>172.6328794409133</v>
      </c>
      <c r="F598">
        <v>22.76251837444332</v>
      </c>
      <c r="G598">
        <v>38981.04262581003</v>
      </c>
      <c r="H598">
        <v>0.2450616325778054</v>
      </c>
      <c r="I598">
        <v>0.1627810107862767</v>
      </c>
      <c r="J598">
        <v>18.15413174433877</v>
      </c>
      <c r="K598">
        <v>3.007912037431692</v>
      </c>
      <c r="L598">
        <v>963.1731370360023</v>
      </c>
      <c r="M598">
        <v>585.7452414857962</v>
      </c>
      <c r="N598">
        <v>474.3646711021686</v>
      </c>
    </row>
    <row r="599" spans="1:14">
      <c r="A599">
        <v>597</v>
      </c>
      <c r="B599">
        <v>21.27998732151027</v>
      </c>
      <c r="C599">
        <v>1561.596577847765</v>
      </c>
      <c r="D599">
        <v>0.4451485374684314</v>
      </c>
      <c r="E599">
        <v>172.6327592510588</v>
      </c>
      <c r="F599">
        <v>22.76253995238595</v>
      </c>
      <c r="G599">
        <v>38981.04143137533</v>
      </c>
      <c r="H599">
        <v>0.2450616049417613</v>
      </c>
      <c r="I599">
        <v>0.1627810037003051</v>
      </c>
      <c r="J599">
        <v>18.15412627876887</v>
      </c>
      <c r="K599">
        <v>3.007912037431692</v>
      </c>
      <c r="L599">
        <v>963.1731370360023</v>
      </c>
      <c r="M599">
        <v>585.7452933374465</v>
      </c>
      <c r="N599">
        <v>474.3648833618049</v>
      </c>
    </row>
    <row r="600" spans="1:14">
      <c r="A600">
        <v>598</v>
      </c>
      <c r="B600">
        <v>21.27996680571801</v>
      </c>
      <c r="C600">
        <v>1561.595753409768</v>
      </c>
      <c r="D600">
        <v>0.4451483031642069</v>
      </c>
      <c r="E600">
        <v>172.6326721510673</v>
      </c>
      <c r="F600">
        <v>22.76255216265458</v>
      </c>
      <c r="G600">
        <v>38981.04203377695</v>
      </c>
      <c r="H600">
        <v>0.2450616354761779</v>
      </c>
      <c r="I600">
        <v>0.1627810115294289</v>
      </c>
      <c r="J600">
        <v>18.15412587510234</v>
      </c>
      <c r="K600">
        <v>3.007912037431692</v>
      </c>
      <c r="L600">
        <v>963.1731370360023</v>
      </c>
      <c r="M600">
        <v>585.7452360477754</v>
      </c>
      <c r="N600">
        <v>474.3652385455201</v>
      </c>
    </row>
    <row r="601" spans="1:14">
      <c r="A601">
        <v>599</v>
      </c>
      <c r="B601">
        <v>21.28000551986121</v>
      </c>
      <c r="C601">
        <v>1561.598968545523</v>
      </c>
      <c r="D601">
        <v>0.4451486365060683</v>
      </c>
      <c r="E601">
        <v>172.6329660266731</v>
      </c>
      <c r="F601">
        <v>22.76250478014273</v>
      </c>
      <c r="G601">
        <v>38981.04041820439</v>
      </c>
      <c r="H601">
        <v>0.2450616817413531</v>
      </c>
      <c r="I601">
        <v>0.1627810233919714</v>
      </c>
      <c r="J601">
        <v>18.15413264032671</v>
      </c>
      <c r="K601">
        <v>3.007912037431692</v>
      </c>
      <c r="L601">
        <v>963.1731370360023</v>
      </c>
      <c r="M601">
        <v>585.7451492435632</v>
      </c>
      <c r="N601">
        <v>474.3645731188487</v>
      </c>
    </row>
    <row r="602" spans="1:14">
      <c r="A602">
        <v>600</v>
      </c>
      <c r="B602">
        <v>21.27996049786431</v>
      </c>
      <c r="C602">
        <v>1561.595489190601</v>
      </c>
      <c r="D602">
        <v>0.4451486265786509</v>
      </c>
      <c r="E602">
        <v>172.632643967933</v>
      </c>
      <c r="F602">
        <v>22.76255580996418</v>
      </c>
      <c r="G602">
        <v>38981.04139641624</v>
      </c>
      <c r="H602">
        <v>0.2450615360375687</v>
      </c>
      <c r="I602">
        <v>0.1627809860330483</v>
      </c>
      <c r="J602">
        <v>18.1541260114434</v>
      </c>
      <c r="K602">
        <v>3.007912037431692</v>
      </c>
      <c r="L602">
        <v>963.1731370360023</v>
      </c>
      <c r="M602">
        <v>585.7454226177907</v>
      </c>
      <c r="N602">
        <v>474.3649956995238</v>
      </c>
    </row>
    <row r="603" spans="1:14">
      <c r="A603">
        <v>601</v>
      </c>
      <c r="B603">
        <v>21.28000258472935</v>
      </c>
      <c r="C603">
        <v>1561.598388872464</v>
      </c>
      <c r="D603">
        <v>0.4451485836753206</v>
      </c>
      <c r="E603">
        <v>172.6329156146387</v>
      </c>
      <c r="F603">
        <v>22.76251377763068</v>
      </c>
      <c r="G603">
        <v>38981.04212950818</v>
      </c>
      <c r="H603">
        <v>0.2450616625295983</v>
      </c>
      <c r="I603">
        <v>0.1627810184660143</v>
      </c>
      <c r="J603">
        <v>18.15413113898712</v>
      </c>
      <c r="K603">
        <v>3.007912037431692</v>
      </c>
      <c r="L603">
        <v>963.1731370360023</v>
      </c>
      <c r="M603">
        <v>585.7451852892727</v>
      </c>
      <c r="N603">
        <v>474.3646522135741</v>
      </c>
    </row>
    <row r="604" spans="1:14">
      <c r="A604">
        <v>602</v>
      </c>
      <c r="B604">
        <v>21.28000439074592</v>
      </c>
      <c r="C604">
        <v>1561.600093851279</v>
      </c>
      <c r="D604">
        <v>0.4451488091528241</v>
      </c>
      <c r="E604">
        <v>172.6330556525813</v>
      </c>
      <c r="F604">
        <v>22.76248838808547</v>
      </c>
      <c r="G604">
        <v>38981.04045208333</v>
      </c>
      <c r="H604">
        <v>0.2450616810610177</v>
      </c>
      <c r="I604">
        <v>0.1627810232175311</v>
      </c>
      <c r="J604">
        <v>18.15413678336008</v>
      </c>
      <c r="K604">
        <v>3.007912037431692</v>
      </c>
      <c r="L604">
        <v>963.1731370360023</v>
      </c>
      <c r="M604">
        <v>585.7451505200295</v>
      </c>
      <c r="N604">
        <v>474.3643847371175</v>
      </c>
    </row>
    <row r="605" spans="1:14">
      <c r="A605">
        <v>603</v>
      </c>
      <c r="B605">
        <v>21.28002430038798</v>
      </c>
      <c r="C605">
        <v>1561.600051488963</v>
      </c>
      <c r="D605">
        <v>0.4451485785134268</v>
      </c>
      <c r="E605">
        <v>172.6330722109914</v>
      </c>
      <c r="F605">
        <v>22.76248954847721</v>
      </c>
      <c r="G605">
        <v>38981.04214767546</v>
      </c>
      <c r="H605">
        <v>0.2450616828577057</v>
      </c>
      <c r="I605">
        <v>0.1627810236782079</v>
      </c>
      <c r="J605">
        <v>18.15413397052177</v>
      </c>
      <c r="K605">
        <v>3.007912037431692</v>
      </c>
      <c r="L605">
        <v>963.1731370360023</v>
      </c>
      <c r="M605">
        <v>585.7451471490265</v>
      </c>
      <c r="N605">
        <v>474.3643191544238</v>
      </c>
    </row>
    <row r="606" spans="1:14">
      <c r="A606">
        <v>604</v>
      </c>
      <c r="B606">
        <v>21.28004095506711</v>
      </c>
      <c r="C606">
        <v>1561.599859730295</v>
      </c>
      <c r="D606">
        <v>0.4451483746471356</v>
      </c>
      <c r="E606">
        <v>172.6330737387712</v>
      </c>
      <c r="F606">
        <v>22.76249255888131</v>
      </c>
      <c r="G606">
        <v>38981.04281995937</v>
      </c>
      <c r="H606">
        <v>0.2450616916795838</v>
      </c>
      <c r="I606">
        <v>0.1627810259401665</v>
      </c>
      <c r="J606">
        <v>18.15413103198194</v>
      </c>
      <c r="K606">
        <v>3.007912037431692</v>
      </c>
      <c r="L606">
        <v>963.1731370360023</v>
      </c>
      <c r="M606">
        <v>585.7451305971374</v>
      </c>
      <c r="N606">
        <v>474.3643289436347</v>
      </c>
    </row>
    <row r="607" spans="1:14">
      <c r="A607">
        <v>605</v>
      </c>
      <c r="B607">
        <v>21.28004828991224</v>
      </c>
      <c r="C607">
        <v>1561.601593788602</v>
      </c>
      <c r="D607">
        <v>0.4451485871824077</v>
      </c>
      <c r="E607">
        <v>172.6332135503454</v>
      </c>
      <c r="F607">
        <v>22.76246720333596</v>
      </c>
      <c r="G607">
        <v>38981.04257241797</v>
      </c>
      <c r="H607">
        <v>0.2450617286148139</v>
      </c>
      <c r="I607">
        <v>0.1627810354104818</v>
      </c>
      <c r="J607">
        <v>18.15413705843525</v>
      </c>
      <c r="K607">
        <v>3.007912037431692</v>
      </c>
      <c r="L607">
        <v>963.1731370360023</v>
      </c>
      <c r="M607">
        <v>585.7450612980938</v>
      </c>
      <c r="N607">
        <v>474.3640532705491</v>
      </c>
    </row>
    <row r="608" spans="1:14">
      <c r="A608">
        <v>606</v>
      </c>
      <c r="B608">
        <v>21.28002604378471</v>
      </c>
      <c r="C608">
        <v>1561.601259448438</v>
      </c>
      <c r="D608">
        <v>0.4451488815278208</v>
      </c>
      <c r="E608">
        <v>172.6331706022908</v>
      </c>
      <c r="F608">
        <v>22.76247113605411</v>
      </c>
      <c r="G608">
        <v>38981.03963427916</v>
      </c>
      <c r="H608">
        <v>0.2450616912572799</v>
      </c>
      <c r="I608">
        <v>0.1627810258318864</v>
      </c>
      <c r="J608">
        <v>18.15413814296188</v>
      </c>
      <c r="K608">
        <v>3.007912037431692</v>
      </c>
      <c r="L608">
        <v>963.1731370360023</v>
      </c>
      <c r="M608">
        <v>585.7451313894776</v>
      </c>
      <c r="N608">
        <v>474.3641048158902</v>
      </c>
    </row>
    <row r="609" spans="1:14">
      <c r="A609">
        <v>607</v>
      </c>
      <c r="B609">
        <v>21.27998594767053</v>
      </c>
      <c r="C609">
        <v>1561.597220852007</v>
      </c>
      <c r="D609">
        <v>0.4451485332535686</v>
      </c>
      <c r="E609">
        <v>172.6328100960774</v>
      </c>
      <c r="F609">
        <v>22.76253070223931</v>
      </c>
      <c r="G609">
        <v>38981.04181418825</v>
      </c>
      <c r="H609">
        <v>0.2450616047605317</v>
      </c>
      <c r="I609">
        <v>0.1627810036538373</v>
      </c>
      <c r="J609">
        <v>18.15412858159567</v>
      </c>
      <c r="K609">
        <v>3.007912037431692</v>
      </c>
      <c r="L609">
        <v>963.1731370360023</v>
      </c>
      <c r="M609">
        <v>585.745293677475</v>
      </c>
      <c r="N609">
        <v>474.3647785030191</v>
      </c>
    </row>
    <row r="610" spans="1:14">
      <c r="A610">
        <v>608</v>
      </c>
      <c r="B610">
        <v>21.28007120677916</v>
      </c>
      <c r="C610">
        <v>1561.603254082864</v>
      </c>
      <c r="D610">
        <v>0.4451484215362256</v>
      </c>
      <c r="E610">
        <v>172.6333716649362</v>
      </c>
      <c r="F610">
        <v>22.76244333333634</v>
      </c>
      <c r="G610">
        <v>38981.04360626714</v>
      </c>
      <c r="H610">
        <v>0.2450617738388284</v>
      </c>
      <c r="I610">
        <v>0.16278104700607</v>
      </c>
      <c r="J610">
        <v>18.15413960287646</v>
      </c>
      <c r="K610">
        <v>3.007912037431692</v>
      </c>
      <c r="L610">
        <v>963.1731370360023</v>
      </c>
      <c r="M610">
        <v>585.7449764473945</v>
      </c>
      <c r="N610">
        <v>474.3638091573671</v>
      </c>
    </row>
    <row r="611" spans="1:14">
      <c r="A611">
        <v>609</v>
      </c>
      <c r="B611">
        <v>21.28002734181166</v>
      </c>
      <c r="C611">
        <v>1561.600256311169</v>
      </c>
      <c r="D611">
        <v>0.4451485612099227</v>
      </c>
      <c r="E611">
        <v>172.6330928516391</v>
      </c>
      <c r="F611">
        <v>22.76248665626638</v>
      </c>
      <c r="G611">
        <v>38981.04243924782</v>
      </c>
      <c r="H611">
        <v>0.2450616770677575</v>
      </c>
      <c r="I611">
        <v>0.1627810221936461</v>
      </c>
      <c r="J611">
        <v>18.15413416948925</v>
      </c>
      <c r="K611">
        <v>3.007912037431692</v>
      </c>
      <c r="L611">
        <v>963.1731370360023</v>
      </c>
      <c r="M611">
        <v>585.7451580123125</v>
      </c>
      <c r="N611">
        <v>474.3642535888749</v>
      </c>
    </row>
    <row r="612" spans="1:14">
      <c r="A612">
        <v>610</v>
      </c>
      <c r="B612">
        <v>21.28002769471935</v>
      </c>
      <c r="C612">
        <v>1561.600036231562</v>
      </c>
      <c r="D612">
        <v>0.445148603895601</v>
      </c>
      <c r="E612">
        <v>172.6330731025702</v>
      </c>
      <c r="F612">
        <v>22.76248980040522</v>
      </c>
      <c r="G612">
        <v>38981.04223990424</v>
      </c>
      <c r="H612">
        <v>0.2450616760137355</v>
      </c>
      <c r="I612">
        <v>0.1627810219233914</v>
      </c>
      <c r="J612">
        <v>18.15413365899747</v>
      </c>
      <c r="K612">
        <v>3.007912037431692</v>
      </c>
      <c r="L612">
        <v>963.1731370360023</v>
      </c>
      <c r="M612">
        <v>585.7451599899011</v>
      </c>
      <c r="N612">
        <v>474.3642756618987</v>
      </c>
    </row>
    <row r="613" spans="1:14">
      <c r="A613">
        <v>611</v>
      </c>
      <c r="B613">
        <v>21.28002130165697</v>
      </c>
      <c r="C613">
        <v>1561.600096385849</v>
      </c>
      <c r="D613">
        <v>0.4451485980920368</v>
      </c>
      <c r="E613">
        <v>172.6330753100123</v>
      </c>
      <c r="F613">
        <v>22.76248930941676</v>
      </c>
      <c r="G613">
        <v>38981.04344497167</v>
      </c>
      <c r="H613">
        <v>0.2450616545436243</v>
      </c>
      <c r="I613">
        <v>0.1627810164183844</v>
      </c>
      <c r="J613">
        <v>18.15413424709577</v>
      </c>
      <c r="K613">
        <v>3.007912037431692</v>
      </c>
      <c r="L613">
        <v>963.1731370360023</v>
      </c>
      <c r="M613">
        <v>585.7452002728141</v>
      </c>
      <c r="N613">
        <v>474.3642485519736</v>
      </c>
    </row>
    <row r="614" spans="1:14">
      <c r="A614">
        <v>612</v>
      </c>
      <c r="B614">
        <v>21.28003337371364</v>
      </c>
      <c r="C614">
        <v>1561.600712616904</v>
      </c>
      <c r="D614">
        <v>0.4451485144202021</v>
      </c>
      <c r="E614">
        <v>172.6331360987987</v>
      </c>
      <c r="F614">
        <v>22.76247981838069</v>
      </c>
      <c r="G614">
        <v>38981.04185645989</v>
      </c>
      <c r="H614">
        <v>0.2450616934209585</v>
      </c>
      <c r="I614">
        <v>0.1627810263866607</v>
      </c>
      <c r="J614">
        <v>18.15413487732732</v>
      </c>
      <c r="K614">
        <v>3.007912037431692</v>
      </c>
      <c r="L614">
        <v>963.1731370360023</v>
      </c>
      <c r="M614">
        <v>585.7451273299157</v>
      </c>
      <c r="N614">
        <v>474.364196001079</v>
      </c>
    </row>
    <row r="615" spans="1:14">
      <c r="A615">
        <v>613</v>
      </c>
      <c r="B615">
        <v>21.28003811378159</v>
      </c>
      <c r="C615">
        <v>1561.601692193513</v>
      </c>
      <c r="D615">
        <v>0.4451485642908429</v>
      </c>
      <c r="E615">
        <v>172.6332220921257</v>
      </c>
      <c r="F615">
        <v>22.76246560181023</v>
      </c>
      <c r="G615">
        <v>38981.0420504045</v>
      </c>
      <c r="H615">
        <v>0.2450617098125012</v>
      </c>
      <c r="I615">
        <v>0.1627810305895064</v>
      </c>
      <c r="J615">
        <v>18.15413740334891</v>
      </c>
      <c r="K615">
        <v>3.007912037431692</v>
      </c>
      <c r="L615">
        <v>963.1731370360023</v>
      </c>
      <c r="M615">
        <v>585.7450965755837</v>
      </c>
      <c r="N615">
        <v>474.3640488079689</v>
      </c>
    </row>
    <row r="616" spans="1:14">
      <c r="A616">
        <v>614</v>
      </c>
      <c r="B616">
        <v>21.28003249485623</v>
      </c>
      <c r="C616">
        <v>1561.600225622047</v>
      </c>
      <c r="D616">
        <v>0.4451484521448674</v>
      </c>
      <c r="E616">
        <v>172.6330961390528</v>
      </c>
      <c r="F616">
        <v>22.76248701101084</v>
      </c>
      <c r="G616">
        <v>38981.04215006439</v>
      </c>
      <c r="H616">
        <v>0.2450616853227767</v>
      </c>
      <c r="I616">
        <v>0.1627810243102602</v>
      </c>
      <c r="J616">
        <v>18.15413325910522</v>
      </c>
      <c r="K616">
        <v>3.007912037431692</v>
      </c>
      <c r="L616">
        <v>963.1731370360023</v>
      </c>
      <c r="M616">
        <v>585.7451425239817</v>
      </c>
      <c r="N616">
        <v>474.3642655150435</v>
      </c>
    </row>
    <row r="617" spans="1:14">
      <c r="A617">
        <v>615</v>
      </c>
      <c r="B617">
        <v>21.28005178694578</v>
      </c>
      <c r="C617">
        <v>1561.60184693646</v>
      </c>
      <c r="D617">
        <v>0.4451484328031219</v>
      </c>
      <c r="E617">
        <v>172.6332466365508</v>
      </c>
      <c r="F617">
        <v>22.76246337237972</v>
      </c>
      <c r="G617">
        <v>38981.04213210088</v>
      </c>
      <c r="H617">
        <v>0.2450617229295138</v>
      </c>
      <c r="I617">
        <v>0.162781033952752</v>
      </c>
      <c r="J617">
        <v>18.15413631240967</v>
      </c>
      <c r="K617">
        <v>3.007912037431692</v>
      </c>
      <c r="L617">
        <v>963.1731370360023</v>
      </c>
      <c r="M617">
        <v>585.7450719650321</v>
      </c>
      <c r="N617">
        <v>474.3640132887633</v>
      </c>
    </row>
    <row r="618" spans="1:14">
      <c r="A618">
        <v>616</v>
      </c>
      <c r="B618">
        <v>21.28006263337916</v>
      </c>
      <c r="C618">
        <v>1561.602573150004</v>
      </c>
      <c r="D618">
        <v>0.4451484147074177</v>
      </c>
      <c r="E618">
        <v>172.6333152066629</v>
      </c>
      <c r="F618">
        <v>22.76245282762763</v>
      </c>
      <c r="G618">
        <v>38981.04225949528</v>
      </c>
      <c r="H618">
        <v>0.2450617528582566</v>
      </c>
      <c r="I618">
        <v>0.1627810416265812</v>
      </c>
      <c r="J618">
        <v>18.15413752269196</v>
      </c>
      <c r="K618">
        <v>3.007912037431692</v>
      </c>
      <c r="L618">
        <v>963.1731370360023</v>
      </c>
      <c r="M618">
        <v>585.7450158117913</v>
      </c>
      <c r="N618">
        <v>474.3639209149674</v>
      </c>
    </row>
    <row r="619" spans="1:14">
      <c r="A619">
        <v>617</v>
      </c>
      <c r="B619">
        <v>21.28006721749228</v>
      </c>
      <c r="C619">
        <v>1561.603278321774</v>
      </c>
      <c r="D619">
        <v>0.4451483776024934</v>
      </c>
      <c r="E619">
        <v>172.633376878061</v>
      </c>
      <c r="F619">
        <v>22.76244258140485</v>
      </c>
      <c r="G619">
        <v>38981.04236130344</v>
      </c>
      <c r="H619">
        <v>0.2450617536709576</v>
      </c>
      <c r="I619">
        <v>0.1627810418349604</v>
      </c>
      <c r="J619">
        <v>18.15413931789221</v>
      </c>
      <c r="K619">
        <v>3.007912037431692</v>
      </c>
      <c r="L619">
        <v>963.1731370360023</v>
      </c>
      <c r="M619">
        <v>585.7450142869759</v>
      </c>
      <c r="N619">
        <v>474.363787393554</v>
      </c>
    </row>
    <row r="620" spans="1:14">
      <c r="A620">
        <v>618</v>
      </c>
      <c r="B620">
        <v>21.2800711058952</v>
      </c>
      <c r="C620">
        <v>1561.604287595633</v>
      </c>
      <c r="D620">
        <v>0.4451485279472974</v>
      </c>
      <c r="E620">
        <v>172.6334622719377</v>
      </c>
      <c r="F620">
        <v>22.76242745697019</v>
      </c>
      <c r="G620">
        <v>38981.04107161592</v>
      </c>
      <c r="H620">
        <v>0.245061764019439</v>
      </c>
      <c r="I620">
        <v>0.1627810444883457</v>
      </c>
      <c r="J620">
        <v>18.15414235531377</v>
      </c>
      <c r="K620">
        <v>3.007912037431692</v>
      </c>
      <c r="L620">
        <v>963.1731370360023</v>
      </c>
      <c r="M620">
        <v>585.7449948708353</v>
      </c>
      <c r="N620">
        <v>474.3636157385745</v>
      </c>
    </row>
    <row r="621" spans="1:14">
      <c r="A621">
        <v>619</v>
      </c>
      <c r="B621">
        <v>21.28008034795822</v>
      </c>
      <c r="C621">
        <v>1561.604933906292</v>
      </c>
      <c r="D621">
        <v>0.4451485928237535</v>
      </c>
      <c r="E621">
        <v>172.633522698523</v>
      </c>
      <c r="F621">
        <v>22.76241801417958</v>
      </c>
      <c r="G621">
        <v>38981.04100299811</v>
      </c>
      <c r="H621">
        <v>0.245061769061359</v>
      </c>
      <c r="I621">
        <v>0.1627810457811108</v>
      </c>
      <c r="J621">
        <v>18.15414355139071</v>
      </c>
      <c r="K621">
        <v>3.007912037431692</v>
      </c>
      <c r="L621">
        <v>963.1731370360023</v>
      </c>
      <c r="M621">
        <v>585.7449854110296</v>
      </c>
      <c r="N621">
        <v>474.3634645993822</v>
      </c>
    </row>
    <row r="622" spans="1:14">
      <c r="A622">
        <v>620</v>
      </c>
      <c r="B622">
        <v>21.28007631250341</v>
      </c>
      <c r="C622">
        <v>1561.60547177099</v>
      </c>
      <c r="D622">
        <v>0.4451485839719077</v>
      </c>
      <c r="E622">
        <v>172.6335633265668</v>
      </c>
      <c r="F622">
        <v>22.76240980857924</v>
      </c>
      <c r="G622">
        <v>38981.03986137949</v>
      </c>
      <c r="H622">
        <v>0.2450618005765514</v>
      </c>
      <c r="I622">
        <v>0.162781053861712</v>
      </c>
      <c r="J622">
        <v>18.15414570483587</v>
      </c>
      <c r="K622">
        <v>3.007912037431692</v>
      </c>
      <c r="L622">
        <v>963.1731370360023</v>
      </c>
      <c r="M622">
        <v>585.7449262812618</v>
      </c>
      <c r="N622">
        <v>474.3634802664651</v>
      </c>
    </row>
    <row r="623" spans="1:14">
      <c r="A623">
        <v>621</v>
      </c>
      <c r="B623">
        <v>21.28006980236369</v>
      </c>
      <c r="C623">
        <v>1561.60412857451</v>
      </c>
      <c r="D623">
        <v>0.445148526424354</v>
      </c>
      <c r="E623">
        <v>172.633449980767</v>
      </c>
      <c r="F623">
        <v>22.76242979562753</v>
      </c>
      <c r="G623">
        <v>38981.04113631627</v>
      </c>
      <c r="H623">
        <v>0.2450617544863803</v>
      </c>
      <c r="I623">
        <v>0.1627810420440375</v>
      </c>
      <c r="J623">
        <v>18.15414178109379</v>
      </c>
      <c r="K623">
        <v>3.007912037431692</v>
      </c>
      <c r="L623">
        <v>963.1731370360023</v>
      </c>
      <c r="M623">
        <v>585.7450127570544</v>
      </c>
      <c r="N623">
        <v>474.3636314200944</v>
      </c>
    </row>
    <row r="624" spans="1:14">
      <c r="A624">
        <v>622</v>
      </c>
      <c r="B624">
        <v>21.28004867061923</v>
      </c>
      <c r="C624">
        <v>1561.602203636134</v>
      </c>
      <c r="D624">
        <v>0.4451484607549415</v>
      </c>
      <c r="E624">
        <v>172.6332772415046</v>
      </c>
      <c r="F624">
        <v>22.76245768593892</v>
      </c>
      <c r="G624">
        <v>38981.04061091044</v>
      </c>
      <c r="H624">
        <v>0.2450617058239395</v>
      </c>
      <c r="I624">
        <v>0.162781029566826</v>
      </c>
      <c r="J624">
        <v>18.1541374125429</v>
      </c>
      <c r="K624">
        <v>3.007912037431692</v>
      </c>
      <c r="L624">
        <v>963.1731370360023</v>
      </c>
      <c r="M624">
        <v>585.7451040590495</v>
      </c>
      <c r="N624">
        <v>474.36393699176</v>
      </c>
    </row>
    <row r="625" spans="1:14">
      <c r="A625">
        <v>623</v>
      </c>
      <c r="B625">
        <v>21.28007929403383</v>
      </c>
      <c r="C625">
        <v>1561.604815275227</v>
      </c>
      <c r="D625">
        <v>0.4451485447412815</v>
      </c>
      <c r="E625">
        <v>172.6335129587031</v>
      </c>
      <c r="F625">
        <v>22.76241982512297</v>
      </c>
      <c r="G625">
        <v>38981.04125829416</v>
      </c>
      <c r="H625">
        <v>0.2450617793363751</v>
      </c>
      <c r="I625">
        <v>0.1627810484156594</v>
      </c>
      <c r="J625">
        <v>18.15414316555416</v>
      </c>
      <c r="K625">
        <v>3.007912037431692</v>
      </c>
      <c r="L625">
        <v>963.1731370360023</v>
      </c>
      <c r="M625">
        <v>585.7449661327286</v>
      </c>
      <c r="N625">
        <v>474.3635346042676</v>
      </c>
    </row>
    <row r="626" spans="1:14">
      <c r="A626">
        <v>624</v>
      </c>
      <c r="B626">
        <v>21.28004545047856</v>
      </c>
      <c r="C626">
        <v>1561.602607482042</v>
      </c>
      <c r="D626">
        <v>0.4451484804717282</v>
      </c>
      <c r="E626">
        <v>172.6333050556475</v>
      </c>
      <c r="F626">
        <v>22.76245201417237</v>
      </c>
      <c r="G626">
        <v>38981.04128187039</v>
      </c>
      <c r="H626">
        <v>0.2450617253451607</v>
      </c>
      <c r="I626">
        <v>0.1627810345721318</v>
      </c>
      <c r="J626">
        <v>18.15413940790545</v>
      </c>
      <c r="K626">
        <v>3.007912037431692</v>
      </c>
      <c r="L626">
        <v>963.1731370360023</v>
      </c>
      <c r="M626">
        <v>585.7450674327193</v>
      </c>
      <c r="N626">
        <v>474.3639442104736</v>
      </c>
    </row>
    <row r="627" spans="1:14">
      <c r="A627">
        <v>625</v>
      </c>
      <c r="B627">
        <v>21.28003936717025</v>
      </c>
      <c r="C627">
        <v>1561.602675303865</v>
      </c>
      <c r="D627">
        <v>0.4451484828748494</v>
      </c>
      <c r="E627">
        <v>172.6333065292447</v>
      </c>
      <c r="F627">
        <v>22.76245135150553</v>
      </c>
      <c r="G627">
        <v>38981.04229980772</v>
      </c>
      <c r="H627">
        <v>0.2450617091253713</v>
      </c>
      <c r="I627">
        <v>0.162781030413324</v>
      </c>
      <c r="J627">
        <v>18.15414017716717</v>
      </c>
      <c r="K627">
        <v>3.007912037431692</v>
      </c>
      <c r="L627">
        <v>963.1731370360023</v>
      </c>
      <c r="M627">
        <v>585.7450978647978</v>
      </c>
      <c r="N627">
        <v>474.363929892472</v>
      </c>
    </row>
    <row r="628" spans="1:14">
      <c r="A628">
        <v>626</v>
      </c>
      <c r="B628">
        <v>21.28002761392304</v>
      </c>
      <c r="C628">
        <v>1561.601875295529</v>
      </c>
      <c r="D628">
        <v>0.4451484865352012</v>
      </c>
      <c r="E628">
        <v>172.6332332773293</v>
      </c>
      <c r="F628">
        <v>22.76246293348312</v>
      </c>
      <c r="G628">
        <v>38981.04205238195</v>
      </c>
      <c r="H628">
        <v>0.2450616864799988</v>
      </c>
      <c r="I628">
        <v>0.1627810246069757</v>
      </c>
      <c r="J628">
        <v>18.15413856427973</v>
      </c>
      <c r="K628">
        <v>3.007912037431692</v>
      </c>
      <c r="L628">
        <v>963.1731370360023</v>
      </c>
      <c r="M628">
        <v>585.7451403527642</v>
      </c>
      <c r="N628">
        <v>474.3640651413946</v>
      </c>
    </row>
    <row r="629" spans="1:14">
      <c r="A629">
        <v>627</v>
      </c>
      <c r="B629">
        <v>21.28002900080817</v>
      </c>
      <c r="C629">
        <v>1561.601808124422</v>
      </c>
      <c r="D629">
        <v>0.4451485251640035</v>
      </c>
      <c r="E629">
        <v>172.6332258741495</v>
      </c>
      <c r="F629">
        <v>22.76246384665803</v>
      </c>
      <c r="G629">
        <v>38981.04184645345</v>
      </c>
      <c r="H629">
        <v>0.2450616910236709</v>
      </c>
      <c r="I629">
        <v>0.1627810257719882</v>
      </c>
      <c r="J629">
        <v>18.1541385646691</v>
      </c>
      <c r="K629">
        <v>3.007912037431692</v>
      </c>
      <c r="L629">
        <v>963.1731370360023</v>
      </c>
      <c r="M629">
        <v>585.7451318277825</v>
      </c>
      <c r="N629">
        <v>474.3640757759225</v>
      </c>
    </row>
    <row r="630" spans="1:14">
      <c r="A630">
        <v>628</v>
      </c>
      <c r="B630">
        <v>21.28002804218843</v>
      </c>
      <c r="C630">
        <v>1561.601918836874</v>
      </c>
      <c r="D630">
        <v>0.4451485572890399</v>
      </c>
      <c r="E630">
        <v>172.6332333455555</v>
      </c>
      <c r="F630">
        <v>22.76246215809842</v>
      </c>
      <c r="G630">
        <v>38981.04161291394</v>
      </c>
      <c r="H630">
        <v>0.2450616971592712</v>
      </c>
      <c r="I630">
        <v>0.1627810273451764</v>
      </c>
      <c r="J630">
        <v>18.1541391344944</v>
      </c>
      <c r="K630">
        <v>3.007912037431692</v>
      </c>
      <c r="L630">
        <v>963.1731370360023</v>
      </c>
      <c r="M630">
        <v>585.7451203159744</v>
      </c>
      <c r="N630">
        <v>474.3640767217651</v>
      </c>
    </row>
    <row r="631" spans="1:14">
      <c r="A631">
        <v>629</v>
      </c>
      <c r="B631">
        <v>21.28002143244634</v>
      </c>
      <c r="C631">
        <v>1561.600741735659</v>
      </c>
      <c r="D631">
        <v>0.4451483392724542</v>
      </c>
      <c r="E631">
        <v>172.6331351871763</v>
      </c>
      <c r="F631">
        <v>22.76247958744309</v>
      </c>
      <c r="G631">
        <v>38981.04246082536</v>
      </c>
      <c r="H631">
        <v>0.2450616711101984</v>
      </c>
      <c r="I631">
        <v>0.1627810206661083</v>
      </c>
      <c r="J631">
        <v>18.15413542783994</v>
      </c>
      <c r="K631">
        <v>3.007912037431692</v>
      </c>
      <c r="L631">
        <v>963.1731370360023</v>
      </c>
      <c r="M631">
        <v>585.745169190075</v>
      </c>
      <c r="N631">
        <v>474.3642694376402</v>
      </c>
    </row>
    <row r="632" spans="1:14">
      <c r="A632">
        <v>630</v>
      </c>
      <c r="B632">
        <v>21.28001957705716</v>
      </c>
      <c r="C632">
        <v>1561.600288387601</v>
      </c>
      <c r="D632">
        <v>0.4451483127294051</v>
      </c>
      <c r="E632">
        <v>172.6330956188193</v>
      </c>
      <c r="F632">
        <v>22.76248616077377</v>
      </c>
      <c r="G632">
        <v>38981.04235200369</v>
      </c>
      <c r="H632">
        <v>0.245061664422959</v>
      </c>
      <c r="I632">
        <v>0.1627810189514782</v>
      </c>
      <c r="J632">
        <v>18.15413422637422</v>
      </c>
      <c r="K632">
        <v>3.007912037431692</v>
      </c>
      <c r="L632">
        <v>963.1731370360023</v>
      </c>
      <c r="M632">
        <v>585.745181736889</v>
      </c>
      <c r="N632">
        <v>474.3643385817721</v>
      </c>
    </row>
    <row r="633" spans="1:14">
      <c r="A633">
        <v>631</v>
      </c>
      <c r="B633">
        <v>21.28003600168347</v>
      </c>
      <c r="C633">
        <v>1561.602057127199</v>
      </c>
      <c r="D633">
        <v>0.4451482725318832</v>
      </c>
      <c r="E633">
        <v>172.6332567792547</v>
      </c>
      <c r="F633">
        <v>22.76246053229579</v>
      </c>
      <c r="G633">
        <v>38981.04283085708</v>
      </c>
      <c r="H633">
        <v>0.2450617216464849</v>
      </c>
      <c r="I633">
        <v>0.1627810336237791</v>
      </c>
      <c r="J633">
        <v>18.15413796667026</v>
      </c>
      <c r="K633">
        <v>3.007912037431692</v>
      </c>
      <c r="L633">
        <v>963.1731370360023</v>
      </c>
      <c r="M633">
        <v>585.7450743722912</v>
      </c>
      <c r="N633">
        <v>474.3641289132221</v>
      </c>
    </row>
    <row r="634" spans="1:14">
      <c r="A634">
        <v>632</v>
      </c>
      <c r="B634">
        <v>21.28002720954022</v>
      </c>
      <c r="C634">
        <v>1561.601212908063</v>
      </c>
      <c r="D634">
        <v>0.445148298702185</v>
      </c>
      <c r="E634">
        <v>172.6331793715339</v>
      </c>
      <c r="F634">
        <v>22.76247251289329</v>
      </c>
      <c r="G634">
        <v>38981.04181567873</v>
      </c>
      <c r="H634">
        <v>0.2450616882041567</v>
      </c>
      <c r="I634">
        <v>0.1627810250490555</v>
      </c>
      <c r="J634">
        <v>18.154136220819</v>
      </c>
      <c r="K634">
        <v>3.007912037431692</v>
      </c>
      <c r="L634">
        <v>963.1731370360023</v>
      </c>
      <c r="M634">
        <v>585.7451371178454</v>
      </c>
      <c r="N634">
        <v>474.3642113305992</v>
      </c>
    </row>
    <row r="635" spans="1:14">
      <c r="A635">
        <v>633</v>
      </c>
      <c r="B635">
        <v>21.28000997599919</v>
      </c>
      <c r="C635">
        <v>1561.60082021645</v>
      </c>
      <c r="D635">
        <v>0.4451483877466244</v>
      </c>
      <c r="E635">
        <v>172.6331333740088</v>
      </c>
      <c r="F635">
        <v>22.76247824944335</v>
      </c>
      <c r="G635">
        <v>38981.04185481722</v>
      </c>
      <c r="H635">
        <v>0.2450616684781194</v>
      </c>
      <c r="I635">
        <v>0.1627810199912347</v>
      </c>
      <c r="J635">
        <v>18.15413676667829</v>
      </c>
      <c r="K635">
        <v>3.007912037431692</v>
      </c>
      <c r="L635">
        <v>963.1731370360023</v>
      </c>
      <c r="M635">
        <v>585.7451741284664</v>
      </c>
      <c r="N635">
        <v>474.3643039743621</v>
      </c>
    </row>
    <row r="636" spans="1:14">
      <c r="A636">
        <v>634</v>
      </c>
      <c r="B636">
        <v>21.28000654033917</v>
      </c>
      <c r="C636">
        <v>1561.600749659645</v>
      </c>
      <c r="D636">
        <v>0.4451484068467731</v>
      </c>
      <c r="E636">
        <v>172.6331237855537</v>
      </c>
      <c r="F636">
        <v>22.76247926127075</v>
      </c>
      <c r="G636">
        <v>38981.04180286254</v>
      </c>
      <c r="H636">
        <v>0.245061664736716</v>
      </c>
      <c r="I636">
        <v>0.1627810190319265</v>
      </c>
      <c r="J636">
        <v>18.15413702794698</v>
      </c>
      <c r="K636">
        <v>3.007912037431692</v>
      </c>
      <c r="L636">
        <v>963.1731370360023</v>
      </c>
      <c r="M636">
        <v>585.7451811482084</v>
      </c>
      <c r="N636">
        <v>474.364316708132</v>
      </c>
    </row>
    <row r="637" spans="1:14">
      <c r="A637">
        <v>635</v>
      </c>
      <c r="B637">
        <v>21.2799746697015</v>
      </c>
      <c r="C637">
        <v>1561.598496419657</v>
      </c>
      <c r="D637">
        <v>0.445148487862807</v>
      </c>
      <c r="E637">
        <v>172.6329123025774</v>
      </c>
      <c r="F637">
        <v>22.76251202377411</v>
      </c>
      <c r="G637">
        <v>38981.04154795754</v>
      </c>
      <c r="H637">
        <v>0.2450616070449565</v>
      </c>
      <c r="I637">
        <v>0.1627810042395712</v>
      </c>
      <c r="J637">
        <v>18.15413313722999</v>
      </c>
      <c r="K637">
        <v>3.007912037431692</v>
      </c>
      <c r="L637">
        <v>963.1731370360023</v>
      </c>
      <c r="M637">
        <v>585.7452893913634</v>
      </c>
      <c r="N637">
        <v>474.3646863237926</v>
      </c>
    </row>
    <row r="638" spans="1:14">
      <c r="A638">
        <v>636</v>
      </c>
      <c r="B638">
        <v>21.2800019826188</v>
      </c>
      <c r="C638">
        <v>1561.600078314903</v>
      </c>
      <c r="D638">
        <v>0.4451483160084473</v>
      </c>
      <c r="E638">
        <v>172.6330653069605</v>
      </c>
      <c r="F638">
        <v>22.76248925093714</v>
      </c>
      <c r="G638">
        <v>38981.04243964866</v>
      </c>
      <c r="H638">
        <v>0.2450616583158995</v>
      </c>
      <c r="I638">
        <v>0.1627810173856082</v>
      </c>
      <c r="J638">
        <v>18.15413522619889</v>
      </c>
      <c r="K638">
        <v>3.007912037431692</v>
      </c>
      <c r="L638">
        <v>963.1731370360023</v>
      </c>
      <c r="M638">
        <v>585.74519319515</v>
      </c>
      <c r="N638">
        <v>474.3644429235554</v>
      </c>
    </row>
    <row r="639" spans="1:14">
      <c r="A639">
        <v>637</v>
      </c>
      <c r="B639">
        <v>21.28000061381546</v>
      </c>
      <c r="C639">
        <v>1561.600690937632</v>
      </c>
      <c r="D639">
        <v>0.445148461322905</v>
      </c>
      <c r="E639">
        <v>172.633116770509</v>
      </c>
      <c r="F639">
        <v>22.76248029919587</v>
      </c>
      <c r="G639">
        <v>38981.04237119453</v>
      </c>
      <c r="H639">
        <v>0.2450616286927984</v>
      </c>
      <c r="I639">
        <v>0.1627810097901483</v>
      </c>
      <c r="J639">
        <v>18.15413721330273</v>
      </c>
      <c r="K639">
        <v>3.007912037431692</v>
      </c>
      <c r="L639">
        <v>963.1731370360023</v>
      </c>
      <c r="M639">
        <v>585.7452487749729</v>
      </c>
      <c r="N639">
        <v>474.3642594992631</v>
      </c>
    </row>
    <row r="640" spans="1:14">
      <c r="A640">
        <v>638</v>
      </c>
      <c r="B640">
        <v>21.28002249843891</v>
      </c>
      <c r="C640">
        <v>1561.602276771596</v>
      </c>
      <c r="D640">
        <v>0.4451484821720255</v>
      </c>
      <c r="E640">
        <v>172.6332604658835</v>
      </c>
      <c r="F640">
        <v>22.76245731428107</v>
      </c>
      <c r="G640">
        <v>38981.0427796327</v>
      </c>
      <c r="H640">
        <v>0.2450616694954229</v>
      </c>
      <c r="I640">
        <v>0.1627810202520746</v>
      </c>
      <c r="J640">
        <v>18.15414061438919</v>
      </c>
      <c r="K640">
        <v>3.007912037431692</v>
      </c>
      <c r="L640">
        <v>963.1731370360023</v>
      </c>
      <c r="M640">
        <v>585.7451722197686</v>
      </c>
      <c r="N640">
        <v>474.3639863984271</v>
      </c>
    </row>
    <row r="641" spans="1:14">
      <c r="A641">
        <v>639</v>
      </c>
      <c r="B641">
        <v>21.28001076380576</v>
      </c>
      <c r="C641">
        <v>1561.601630153606</v>
      </c>
      <c r="D641">
        <v>0.4451484919458223</v>
      </c>
      <c r="E641">
        <v>172.633200333695</v>
      </c>
      <c r="F641">
        <v>22.76246667832981</v>
      </c>
      <c r="G641">
        <v>38981.04258823147</v>
      </c>
      <c r="H641">
        <v>0.2450616544413073</v>
      </c>
      <c r="I641">
        <v>0.16278101639215</v>
      </c>
      <c r="J641">
        <v>18.15413942239852</v>
      </c>
      <c r="K641">
        <v>3.007912037431692</v>
      </c>
      <c r="L641">
        <v>963.1731370360023</v>
      </c>
      <c r="M641">
        <v>585.7452004647849</v>
      </c>
      <c r="N641">
        <v>474.3641138837565</v>
      </c>
    </row>
    <row r="642" spans="1:14">
      <c r="A642">
        <v>640</v>
      </c>
      <c r="B642">
        <v>21.27998789718749</v>
      </c>
      <c r="C642">
        <v>1561.599856908177</v>
      </c>
      <c r="D642">
        <v>0.4451484322899119</v>
      </c>
      <c r="E642">
        <v>172.6330366598164</v>
      </c>
      <c r="F642">
        <v>22.76249236671764</v>
      </c>
      <c r="G642">
        <v>38981.04209131702</v>
      </c>
      <c r="H642">
        <v>0.2450616126088991</v>
      </c>
      <c r="I642">
        <v>0.1627810056661841</v>
      </c>
      <c r="J642">
        <v>18.15413593656193</v>
      </c>
      <c r="K642">
        <v>3.007912037431692</v>
      </c>
      <c r="L642">
        <v>963.1731370360023</v>
      </c>
      <c r="M642">
        <v>585.7452789521105</v>
      </c>
      <c r="N642">
        <v>474.3644120995821</v>
      </c>
    </row>
    <row r="643" spans="1:14">
      <c r="A643">
        <v>641</v>
      </c>
      <c r="B643">
        <v>21.28001157147256</v>
      </c>
      <c r="C643">
        <v>1561.601473064626</v>
      </c>
      <c r="D643">
        <v>0.4451484824230446</v>
      </c>
      <c r="E643">
        <v>172.6331887395279</v>
      </c>
      <c r="F643">
        <v>22.76246893723016</v>
      </c>
      <c r="G643">
        <v>38981.04249177032</v>
      </c>
      <c r="H643">
        <v>0.2450616558526359</v>
      </c>
      <c r="I643">
        <v>0.1627810167540193</v>
      </c>
      <c r="J643">
        <v>18.15413875954442</v>
      </c>
      <c r="K643">
        <v>3.007912037431692</v>
      </c>
      <c r="L643">
        <v>963.1731370360023</v>
      </c>
      <c r="M643">
        <v>585.7451978168048</v>
      </c>
      <c r="N643">
        <v>474.3641448890001</v>
      </c>
    </row>
    <row r="644" spans="1:14">
      <c r="A644">
        <v>642</v>
      </c>
      <c r="B644">
        <v>21.28002265183299</v>
      </c>
      <c r="C644">
        <v>1561.602271888917</v>
      </c>
      <c r="D644">
        <v>0.4451485179872073</v>
      </c>
      <c r="E644">
        <v>172.6332660814946</v>
      </c>
      <c r="F644">
        <v>22.76245727134462</v>
      </c>
      <c r="G644">
        <v>38981.04242324984</v>
      </c>
      <c r="H644">
        <v>0.2450616536849176</v>
      </c>
      <c r="I644">
        <v>0.1627810161982092</v>
      </c>
      <c r="J644">
        <v>18.15413988231479</v>
      </c>
      <c r="K644">
        <v>3.007912037431692</v>
      </c>
      <c r="L644">
        <v>963.1731370360023</v>
      </c>
      <c r="M644">
        <v>585.7452018839476</v>
      </c>
      <c r="N644">
        <v>474.3639434181899</v>
      </c>
    </row>
    <row r="645" spans="1:14">
      <c r="A645">
        <v>643</v>
      </c>
      <c r="B645">
        <v>21.27999803517811</v>
      </c>
      <c r="C645">
        <v>1561.60033423163</v>
      </c>
      <c r="D645">
        <v>0.4451484773221813</v>
      </c>
      <c r="E645">
        <v>172.6330847756863</v>
      </c>
      <c r="F645">
        <v>22.76248536206364</v>
      </c>
      <c r="G645">
        <v>38981.04194451985</v>
      </c>
      <c r="H645">
        <v>0.2450616255582667</v>
      </c>
      <c r="I645">
        <v>0.1627810089864441</v>
      </c>
      <c r="J645">
        <v>18.1541363927836</v>
      </c>
      <c r="K645">
        <v>3.007912037431692</v>
      </c>
      <c r="L645">
        <v>963.1731370360023</v>
      </c>
      <c r="M645">
        <v>585.7452546560827</v>
      </c>
      <c r="N645">
        <v>474.3643202185114</v>
      </c>
    </row>
    <row r="646" spans="1:14">
      <c r="A646">
        <v>644</v>
      </c>
      <c r="B646">
        <v>21.28000149851924</v>
      </c>
      <c r="C646">
        <v>1561.600529148528</v>
      </c>
      <c r="D646">
        <v>0.4451484333820493</v>
      </c>
      <c r="E646">
        <v>172.6331060014193</v>
      </c>
      <c r="F646">
        <v>22.76248243738362</v>
      </c>
      <c r="G646">
        <v>38981.04168374217</v>
      </c>
      <c r="H646">
        <v>0.2450616292428644</v>
      </c>
      <c r="I646">
        <v>0.1627810099311869</v>
      </c>
      <c r="J646">
        <v>18.15413637712104</v>
      </c>
      <c r="K646">
        <v>3.007912037431692</v>
      </c>
      <c r="L646">
        <v>963.1731370360023</v>
      </c>
      <c r="M646">
        <v>585.7452477429215</v>
      </c>
      <c r="N646">
        <v>474.3642818534473</v>
      </c>
    </row>
    <row r="647" spans="1:14">
      <c r="A647">
        <v>645</v>
      </c>
      <c r="B647">
        <v>21.27999739412127</v>
      </c>
      <c r="C647">
        <v>1561.600539825263</v>
      </c>
      <c r="D647">
        <v>0.4451484830810825</v>
      </c>
      <c r="E647">
        <v>172.6331013602522</v>
      </c>
      <c r="F647">
        <v>22.762482555065</v>
      </c>
      <c r="G647">
        <v>38981.04253734276</v>
      </c>
      <c r="H647">
        <v>0.2450616244880181</v>
      </c>
      <c r="I647">
        <v>0.1627810087120289</v>
      </c>
      <c r="J647">
        <v>18.15413711693805</v>
      </c>
      <c r="K647">
        <v>3.007912037431692</v>
      </c>
      <c r="L647">
        <v>963.1731370360023</v>
      </c>
      <c r="M647">
        <v>585.7452566641184</v>
      </c>
      <c r="N647">
        <v>474.3642899727567</v>
      </c>
    </row>
    <row r="648" spans="1:14">
      <c r="A648">
        <v>646</v>
      </c>
      <c r="B648">
        <v>21.27998681843352</v>
      </c>
      <c r="C648">
        <v>1561.600592440734</v>
      </c>
      <c r="D648">
        <v>0.4451484850292763</v>
      </c>
      <c r="E648">
        <v>172.6331009675638</v>
      </c>
      <c r="F648">
        <v>22.76248133700761</v>
      </c>
      <c r="G648">
        <v>38981.04112842198</v>
      </c>
      <c r="H648">
        <v>0.2450616143127888</v>
      </c>
      <c r="I648">
        <v>0.162781006103067</v>
      </c>
      <c r="J648">
        <v>18.15413793608492</v>
      </c>
      <c r="K648">
        <v>3.007912037431692</v>
      </c>
      <c r="L648">
        <v>963.1731370360023</v>
      </c>
      <c r="M648">
        <v>585.7452757552169</v>
      </c>
      <c r="N648">
        <v>474.3643147232384</v>
      </c>
    </row>
    <row r="649" spans="1:14">
      <c r="A649">
        <v>647</v>
      </c>
      <c r="B649">
        <v>21.27999993071979</v>
      </c>
      <c r="C649">
        <v>1561.600502294695</v>
      </c>
      <c r="D649">
        <v>0.4451484758802505</v>
      </c>
      <c r="E649">
        <v>172.6330993551888</v>
      </c>
      <c r="F649">
        <v>22.76248303231004</v>
      </c>
      <c r="G649">
        <v>38981.04231929719</v>
      </c>
      <c r="H649">
        <v>0.2450616231504728</v>
      </c>
      <c r="I649">
        <v>0.1627810083690779</v>
      </c>
      <c r="J649">
        <v>18.15413684377966</v>
      </c>
      <c r="K649">
        <v>3.007912037431692</v>
      </c>
      <c r="L649">
        <v>963.1731370360023</v>
      </c>
      <c r="M649">
        <v>585.7452591736655</v>
      </c>
      <c r="N649">
        <v>474.3642769670911</v>
      </c>
    </row>
    <row r="650" spans="1:14">
      <c r="A650">
        <v>648</v>
      </c>
      <c r="B650">
        <v>21.27996870486929</v>
      </c>
      <c r="C650">
        <v>1561.59773135933</v>
      </c>
      <c r="D650">
        <v>0.4451483669565655</v>
      </c>
      <c r="E650">
        <v>172.6328524416419</v>
      </c>
      <c r="F650">
        <v>22.76252383818171</v>
      </c>
      <c r="G650">
        <v>38981.04361727196</v>
      </c>
      <c r="H650">
        <v>0.2450615347773444</v>
      </c>
      <c r="I650">
        <v>0.1627809857099227</v>
      </c>
      <c r="J650">
        <v>18.15413035940604</v>
      </c>
      <c r="K650">
        <v>3.007912037431692</v>
      </c>
      <c r="L650">
        <v>963.1731370360023</v>
      </c>
      <c r="M650">
        <v>585.7454249822661</v>
      </c>
      <c r="N650">
        <v>474.3646826505673</v>
      </c>
    </row>
    <row r="651" spans="1:14">
      <c r="A651">
        <v>649</v>
      </c>
      <c r="B651">
        <v>21.27998747296625</v>
      </c>
      <c r="C651">
        <v>1561.599887404867</v>
      </c>
      <c r="D651">
        <v>0.4451485131479322</v>
      </c>
      <c r="E651">
        <v>172.633040094328</v>
      </c>
      <c r="F651">
        <v>22.76249192511671</v>
      </c>
      <c r="G651">
        <v>38981.04210047043</v>
      </c>
      <c r="H651">
        <v>0.2450616036094954</v>
      </c>
      <c r="I651">
        <v>0.1627810033587078</v>
      </c>
      <c r="J651">
        <v>18.15413600532052</v>
      </c>
      <c r="K651">
        <v>3.007912037431692</v>
      </c>
      <c r="L651">
        <v>963.1731370360023</v>
      </c>
      <c r="M651">
        <v>585.7452958370876</v>
      </c>
      <c r="N651">
        <v>474.3643858685676</v>
      </c>
    </row>
    <row r="652" spans="1:14">
      <c r="A652">
        <v>650</v>
      </c>
      <c r="B652">
        <v>21.27998734857272</v>
      </c>
      <c r="C652">
        <v>1561.599827156105</v>
      </c>
      <c r="D652">
        <v>0.4451484718347407</v>
      </c>
      <c r="E652">
        <v>172.6330358197326</v>
      </c>
      <c r="F652">
        <v>22.76249282421696</v>
      </c>
      <c r="G652">
        <v>38981.04216571606</v>
      </c>
      <c r="H652">
        <v>0.2450616049375366</v>
      </c>
      <c r="I652">
        <v>0.1627810036992219</v>
      </c>
      <c r="J652">
        <v>18.15413570800657</v>
      </c>
      <c r="K652">
        <v>3.007912037431692</v>
      </c>
      <c r="L652">
        <v>963.1731370360023</v>
      </c>
      <c r="M652">
        <v>585.7452933453726</v>
      </c>
      <c r="N652">
        <v>474.3644072370189</v>
      </c>
    </row>
    <row r="653" spans="1:14">
      <c r="A653">
        <v>651</v>
      </c>
      <c r="B653">
        <v>21.27999056784628</v>
      </c>
      <c r="C653">
        <v>1561.600202809499</v>
      </c>
      <c r="D653">
        <v>0.4451485217200179</v>
      </c>
      <c r="E653">
        <v>172.6330687645825</v>
      </c>
      <c r="F653">
        <v>22.76248743507803</v>
      </c>
      <c r="G653">
        <v>38981.04243597056</v>
      </c>
      <c r="H653">
        <v>0.2450616131061882</v>
      </c>
      <c r="I653">
        <v>0.1627810057936907</v>
      </c>
      <c r="J653">
        <v>18.1541367011981</v>
      </c>
      <c r="K653">
        <v>3.007912037431692</v>
      </c>
      <c r="L653">
        <v>963.1731370360023</v>
      </c>
      <c r="M653">
        <v>585.7452780190805</v>
      </c>
      <c r="N653">
        <v>474.3643450870497</v>
      </c>
    </row>
    <row r="654" spans="1:14">
      <c r="A654">
        <v>652</v>
      </c>
      <c r="B654">
        <v>21.27999405529379</v>
      </c>
      <c r="C654">
        <v>1561.600406994856</v>
      </c>
      <c r="D654">
        <v>0.4451485292633915</v>
      </c>
      <c r="E654">
        <v>172.6330885477556</v>
      </c>
      <c r="F654">
        <v>22.76248442434241</v>
      </c>
      <c r="G654">
        <v>38981.0423283719</v>
      </c>
      <c r="H654">
        <v>0.2450616159849755</v>
      </c>
      <c r="I654">
        <v>0.1627810065318211</v>
      </c>
      <c r="J654">
        <v>18.15413698491218</v>
      </c>
      <c r="K654">
        <v>3.007912037431692</v>
      </c>
      <c r="L654">
        <v>963.1731370360023</v>
      </c>
      <c r="M654">
        <v>585.7452726178061</v>
      </c>
      <c r="N654">
        <v>474.3643012714043</v>
      </c>
    </row>
    <row r="655" spans="1:14">
      <c r="A655">
        <v>653</v>
      </c>
      <c r="B655">
        <v>21.27999279502496</v>
      </c>
      <c r="C655">
        <v>1561.600062711919</v>
      </c>
      <c r="D655">
        <v>0.4451484780817633</v>
      </c>
      <c r="E655">
        <v>172.6330594215951</v>
      </c>
      <c r="F655">
        <v>22.76248949507373</v>
      </c>
      <c r="G655">
        <v>38981.04249181058</v>
      </c>
      <c r="H655">
        <v>0.2450616114845175</v>
      </c>
      <c r="I655">
        <v>0.1627810053778891</v>
      </c>
      <c r="J655">
        <v>18.15413594988361</v>
      </c>
      <c r="K655">
        <v>3.007912037431692</v>
      </c>
      <c r="L655">
        <v>963.1731370360023</v>
      </c>
      <c r="M655">
        <v>585.7452810617118</v>
      </c>
      <c r="N655">
        <v>474.3643562493344</v>
      </c>
    </row>
    <row r="656" spans="1:14">
      <c r="A656">
        <v>654</v>
      </c>
      <c r="B656">
        <v>21.27999333817706</v>
      </c>
      <c r="C656">
        <v>1561.600274349008</v>
      </c>
      <c r="D656">
        <v>0.4451485164596767</v>
      </c>
      <c r="E656">
        <v>172.6330772468252</v>
      </c>
      <c r="F656">
        <v>22.76248632104226</v>
      </c>
      <c r="G656">
        <v>38981.04221344776</v>
      </c>
      <c r="H656">
        <v>0.2450616179287975</v>
      </c>
      <c r="I656">
        <v>0.1627810070302234</v>
      </c>
      <c r="J656">
        <v>18.15413659407427</v>
      </c>
      <c r="K656">
        <v>3.007912037431692</v>
      </c>
      <c r="L656">
        <v>963.1731370360023</v>
      </c>
      <c r="M656">
        <v>585.7452689707422</v>
      </c>
      <c r="N656">
        <v>474.3643339202114</v>
      </c>
    </row>
    <row r="657" spans="1:14">
      <c r="A657">
        <v>655</v>
      </c>
      <c r="B657">
        <v>21.27999762425055</v>
      </c>
      <c r="C657">
        <v>1561.600554602367</v>
      </c>
      <c r="D657">
        <v>0.4451485119102069</v>
      </c>
      <c r="E657">
        <v>172.633103039936</v>
      </c>
      <c r="F657">
        <v>22.76248220668631</v>
      </c>
      <c r="G657">
        <v>38981.04212201321</v>
      </c>
      <c r="H657">
        <v>0.2450616273271584</v>
      </c>
      <c r="I657">
        <v>0.1627810094399937</v>
      </c>
      <c r="J657">
        <v>18.15413713986924</v>
      </c>
      <c r="K657">
        <v>3.007912037431692</v>
      </c>
      <c r="L657">
        <v>963.1731370360023</v>
      </c>
      <c r="M657">
        <v>585.7452513372309</v>
      </c>
      <c r="N657">
        <v>474.3642906730628</v>
      </c>
    </row>
    <row r="658" spans="1:14">
      <c r="A658">
        <v>656</v>
      </c>
      <c r="B658">
        <v>21.27999700328973</v>
      </c>
      <c r="C658">
        <v>1561.600602150657</v>
      </c>
      <c r="D658">
        <v>0.4451485225072019</v>
      </c>
      <c r="E658">
        <v>172.6331069768879</v>
      </c>
      <c r="F658">
        <v>22.7624814522424</v>
      </c>
      <c r="G658">
        <v>38981.0419303673</v>
      </c>
      <c r="H658">
        <v>0.2450616290509419</v>
      </c>
      <c r="I658">
        <v>0.1627810098819774</v>
      </c>
      <c r="J658">
        <v>18.15413729751716</v>
      </c>
      <c r="K658">
        <v>3.007912037431692</v>
      </c>
      <c r="L658">
        <v>963.1731370360023</v>
      </c>
      <c r="M658">
        <v>585.7452481030119</v>
      </c>
      <c r="N658">
        <v>474.3642881968299</v>
      </c>
    </row>
    <row r="659" spans="1:14">
      <c r="A659">
        <v>657</v>
      </c>
      <c r="B659">
        <v>21.27998166913206</v>
      </c>
      <c r="C659">
        <v>1561.599194392335</v>
      </c>
      <c r="D659">
        <v>0.4451484877563399</v>
      </c>
      <c r="E659">
        <v>172.6329812628334</v>
      </c>
      <c r="F659">
        <v>22.76250210599213</v>
      </c>
      <c r="G659">
        <v>38981.0423479798</v>
      </c>
      <c r="H659">
        <v>0.2450615839125808</v>
      </c>
      <c r="I659">
        <v>0.1627809983083552</v>
      </c>
      <c r="J659">
        <v>18.15413404558044</v>
      </c>
      <c r="K659">
        <v>3.007912037431692</v>
      </c>
      <c r="L659">
        <v>963.1731370360023</v>
      </c>
      <c r="M659">
        <v>585.7453327930893</v>
      </c>
      <c r="N659">
        <v>474.3644873790849</v>
      </c>
    </row>
    <row r="660" spans="1:14">
      <c r="A660">
        <v>658</v>
      </c>
      <c r="B660">
        <v>21.27998690960113</v>
      </c>
      <c r="C660">
        <v>1561.599486762991</v>
      </c>
      <c r="D660">
        <v>0.4451484944763331</v>
      </c>
      <c r="E660">
        <v>172.6330095300484</v>
      </c>
      <c r="F660">
        <v>22.76249788563592</v>
      </c>
      <c r="G660">
        <v>38981.04247714295</v>
      </c>
      <c r="H660">
        <v>0.2450615895623442</v>
      </c>
      <c r="I660">
        <v>0.1627809997569728</v>
      </c>
      <c r="J660">
        <v>18.15413445018611</v>
      </c>
      <c r="K660">
        <v>3.007912037431692</v>
      </c>
      <c r="L660">
        <v>963.1731370360023</v>
      </c>
      <c r="M660">
        <v>585.7453221928164</v>
      </c>
      <c r="N660">
        <v>474.3644252676809</v>
      </c>
    </row>
    <row r="661" spans="1:14">
      <c r="A661">
        <v>659</v>
      </c>
      <c r="B661">
        <v>21.27998647318584</v>
      </c>
      <c r="C661">
        <v>1561.599796891224</v>
      </c>
      <c r="D661">
        <v>0.4451485244477474</v>
      </c>
      <c r="E661">
        <v>172.6330363863491</v>
      </c>
      <c r="F661">
        <v>22.7624932310786</v>
      </c>
      <c r="G661">
        <v>38981.04205861794</v>
      </c>
      <c r="H661">
        <v>0.2450615884036208</v>
      </c>
      <c r="I661">
        <v>0.1627809994598724</v>
      </c>
      <c r="J661">
        <v>18.15413531357175</v>
      </c>
      <c r="K661">
        <v>3.007912037431692</v>
      </c>
      <c r="L661">
        <v>963.1731370360023</v>
      </c>
      <c r="M661">
        <v>585.7453243668514</v>
      </c>
      <c r="N661">
        <v>474.3643728762478</v>
      </c>
    </row>
    <row r="662" spans="1:14">
      <c r="A662">
        <v>660</v>
      </c>
      <c r="B662">
        <v>21.27998969756245</v>
      </c>
      <c r="C662">
        <v>1561.600336843149</v>
      </c>
      <c r="D662">
        <v>0.445148561697198</v>
      </c>
      <c r="E662">
        <v>172.6330842003326</v>
      </c>
      <c r="F662">
        <v>22.76248534784902</v>
      </c>
      <c r="G662">
        <v>38981.04201901408</v>
      </c>
      <c r="H662">
        <v>0.2450615920327206</v>
      </c>
      <c r="I662">
        <v>0.1627810003903853</v>
      </c>
      <c r="J662">
        <v>18.15413664839695</v>
      </c>
      <c r="K662">
        <v>3.007912037431692</v>
      </c>
      <c r="L662">
        <v>963.1731370360023</v>
      </c>
      <c r="M662">
        <v>585.7453175578146</v>
      </c>
      <c r="N662">
        <v>474.3642721812154</v>
      </c>
    </row>
    <row r="663" spans="1:14">
      <c r="A663">
        <v>661</v>
      </c>
      <c r="B663">
        <v>21.27998906864356</v>
      </c>
      <c r="C663">
        <v>1561.59996545153</v>
      </c>
      <c r="D663">
        <v>0.445148530559649</v>
      </c>
      <c r="E663">
        <v>172.6330525851459</v>
      </c>
      <c r="F663">
        <v>22.76249079223076</v>
      </c>
      <c r="G663">
        <v>38981.04211531414</v>
      </c>
      <c r="H663">
        <v>0.2450615916322219</v>
      </c>
      <c r="I663">
        <v>0.1627810002876961</v>
      </c>
      <c r="J663">
        <v>18.15413557067251</v>
      </c>
      <c r="K663">
        <v>3.007912037431692</v>
      </c>
      <c r="L663">
        <v>963.1731370360023</v>
      </c>
      <c r="M663">
        <v>585.745318309243</v>
      </c>
      <c r="N663">
        <v>474.3643418382196</v>
      </c>
    </row>
    <row r="664" spans="1:14">
      <c r="A664">
        <v>662</v>
      </c>
      <c r="B664">
        <v>21.27998293403951</v>
      </c>
      <c r="C664">
        <v>1561.599472584428</v>
      </c>
      <c r="D664">
        <v>0.4451485388611361</v>
      </c>
      <c r="E664">
        <v>172.6330066059595</v>
      </c>
      <c r="F664">
        <v>22.76249791054579</v>
      </c>
      <c r="G664">
        <v>38981.04190946243</v>
      </c>
      <c r="H664">
        <v>0.2450615752859775</v>
      </c>
      <c r="I664">
        <v>0.1627809960964663</v>
      </c>
      <c r="J664">
        <v>18.1541346737305</v>
      </c>
      <c r="K664">
        <v>3.007912037431692</v>
      </c>
      <c r="L664">
        <v>963.1731370360023</v>
      </c>
      <c r="M664">
        <v>585.7453489786096</v>
      </c>
      <c r="N664">
        <v>474.3644078722036</v>
      </c>
    </row>
    <row r="665" spans="1:14">
      <c r="A665">
        <v>663</v>
      </c>
      <c r="B665">
        <v>21.2799869420882</v>
      </c>
      <c r="C665">
        <v>1561.59973493058</v>
      </c>
      <c r="D665">
        <v>0.4451485381472902</v>
      </c>
      <c r="E665">
        <v>172.6330312002746</v>
      </c>
      <c r="F665">
        <v>22.76249408114023</v>
      </c>
      <c r="G665">
        <v>38981.04189277247</v>
      </c>
      <c r="H665">
        <v>0.2450615840816505</v>
      </c>
      <c r="I665">
        <v>0.1627809983517052</v>
      </c>
      <c r="J665">
        <v>18.15413513134624</v>
      </c>
      <c r="K665">
        <v>3.007912037431692</v>
      </c>
      <c r="L665">
        <v>963.1731370360023</v>
      </c>
      <c r="M665">
        <v>585.7453324758754</v>
      </c>
      <c r="N665">
        <v>474.3643669168621</v>
      </c>
    </row>
    <row r="666" spans="1:14">
      <c r="A666">
        <v>664</v>
      </c>
      <c r="B666">
        <v>21.27998230920966</v>
      </c>
      <c r="C666">
        <v>1561.599530094824</v>
      </c>
      <c r="D666">
        <v>0.4451485712485208</v>
      </c>
      <c r="E666">
        <v>172.633011070595</v>
      </c>
      <c r="F666">
        <v>22.76249707787061</v>
      </c>
      <c r="G666">
        <v>38981.04192701263</v>
      </c>
      <c r="H666">
        <v>0.2450615738544198</v>
      </c>
      <c r="I666">
        <v>0.1627809957294103</v>
      </c>
      <c r="J666">
        <v>18.15413491915362</v>
      </c>
      <c r="K666">
        <v>3.007912037431692</v>
      </c>
      <c r="L666">
        <v>963.1731370360023</v>
      </c>
      <c r="M666">
        <v>585.745351664546</v>
      </c>
      <c r="N666">
        <v>474.3643972092297</v>
      </c>
    </row>
    <row r="667" spans="1:14">
      <c r="A667">
        <v>665</v>
      </c>
      <c r="B667">
        <v>21.27997634660856</v>
      </c>
      <c r="C667">
        <v>1561.599013379423</v>
      </c>
      <c r="D667">
        <v>0.4451485942301268</v>
      </c>
      <c r="E667">
        <v>172.6329641115508</v>
      </c>
      <c r="F667">
        <v>22.762504463751</v>
      </c>
      <c r="G667">
        <v>38981.04147111406</v>
      </c>
      <c r="H667">
        <v>0.2450615604758941</v>
      </c>
      <c r="I667">
        <v>0.1627809922991132</v>
      </c>
      <c r="J667">
        <v>18.15413383204261</v>
      </c>
      <c r="K667">
        <v>3.007912037431692</v>
      </c>
      <c r="L667">
        <v>963.1731370360023</v>
      </c>
      <c r="M667">
        <v>585.7453767657825</v>
      </c>
      <c r="N667">
        <v>474.3644750388241</v>
      </c>
    </row>
    <row r="668" spans="1:14">
      <c r="A668">
        <v>666</v>
      </c>
      <c r="B668">
        <v>21.27998644062912</v>
      </c>
      <c r="C668">
        <v>1561.59982427794</v>
      </c>
      <c r="D668">
        <v>0.445148587956198</v>
      </c>
      <c r="E668">
        <v>172.633037978607</v>
      </c>
      <c r="F668">
        <v>22.76249279985387</v>
      </c>
      <c r="G668">
        <v>38981.04195859686</v>
      </c>
      <c r="H668">
        <v>0.2450615805046204</v>
      </c>
      <c r="I668">
        <v>0.1627809974345432</v>
      </c>
      <c r="J668">
        <v>18.15413552461736</v>
      </c>
      <c r="K668">
        <v>3.007912037431692</v>
      </c>
      <c r="L668">
        <v>963.1731370360023</v>
      </c>
      <c r="M668">
        <v>585.7453391872183</v>
      </c>
      <c r="N668">
        <v>474.3643415551517</v>
      </c>
    </row>
    <row r="669" spans="1:14">
      <c r="A669">
        <v>667</v>
      </c>
      <c r="B669">
        <v>21.27998971699925</v>
      </c>
      <c r="C669">
        <v>1561.599918729933</v>
      </c>
      <c r="D669">
        <v>0.4451484807103286</v>
      </c>
      <c r="E669">
        <v>172.6330506084425</v>
      </c>
      <c r="F669">
        <v>22.76249148742153</v>
      </c>
      <c r="G669">
        <v>38981.042159534</v>
      </c>
      <c r="H669">
        <v>0.2450615879539771</v>
      </c>
      <c r="I669">
        <v>0.1627809993445823</v>
      </c>
      <c r="J669">
        <v>18.15413517030489</v>
      </c>
      <c r="K669">
        <v>3.007912037431692</v>
      </c>
      <c r="L669">
        <v>963.1731370360023</v>
      </c>
      <c r="M669">
        <v>585.7453252104882</v>
      </c>
      <c r="N669">
        <v>474.3643479508097</v>
      </c>
    </row>
    <row r="670" spans="1:14">
      <c r="A670">
        <v>668</v>
      </c>
      <c r="B670">
        <v>21.27998851187535</v>
      </c>
      <c r="C670">
        <v>1561.599829701386</v>
      </c>
      <c r="D670">
        <v>0.4451484852093102</v>
      </c>
      <c r="E670">
        <v>172.6330421726793</v>
      </c>
      <c r="F670">
        <v>22.7624927256237</v>
      </c>
      <c r="G670">
        <v>38981.04197366351</v>
      </c>
      <c r="H670">
        <v>0.2450615842675907</v>
      </c>
      <c r="I670">
        <v>0.1627809983993809</v>
      </c>
      <c r="J670">
        <v>18.15413501730828</v>
      </c>
      <c r="K670">
        <v>3.007912037431692</v>
      </c>
      <c r="L670">
        <v>963.1731370360023</v>
      </c>
      <c r="M670">
        <v>585.7453321270089</v>
      </c>
      <c r="N670">
        <v>474.3643575307291</v>
      </c>
    </row>
    <row r="671" spans="1:14">
      <c r="A671">
        <v>669</v>
      </c>
      <c r="B671">
        <v>21.27998430425854</v>
      </c>
      <c r="C671">
        <v>1561.599298528691</v>
      </c>
      <c r="D671">
        <v>0.4451484290623162</v>
      </c>
      <c r="E671">
        <v>172.6329961072831</v>
      </c>
      <c r="F671">
        <v>22.76250052196912</v>
      </c>
      <c r="G671">
        <v>38981.0421415694</v>
      </c>
      <c r="H671">
        <v>0.2450615725230445</v>
      </c>
      <c r="I671">
        <v>0.1627809953880414</v>
      </c>
      <c r="J671">
        <v>18.15413359025328</v>
      </c>
      <c r="K671">
        <v>3.007912037431692</v>
      </c>
      <c r="L671">
        <v>963.1731370360023</v>
      </c>
      <c r="M671">
        <v>585.7453541625165</v>
      </c>
      <c r="N671">
        <v>474.3644412894419</v>
      </c>
    </row>
    <row r="672" spans="1:14">
      <c r="A672">
        <v>670</v>
      </c>
      <c r="B672">
        <v>21.27998206740871</v>
      </c>
      <c r="C672">
        <v>1561.599152212892</v>
      </c>
      <c r="D672">
        <v>0.4451484310239288</v>
      </c>
      <c r="E672">
        <v>172.6329826218049</v>
      </c>
      <c r="F672">
        <v>22.76250266995389</v>
      </c>
      <c r="G672">
        <v>38981.0421891249</v>
      </c>
      <c r="H672">
        <v>0.2450615677749935</v>
      </c>
      <c r="I672">
        <v>0.1627809941706258</v>
      </c>
      <c r="J672">
        <v>18.15413330729301</v>
      </c>
      <c r="K672">
        <v>3.007912037431692</v>
      </c>
      <c r="L672">
        <v>963.1731370360023</v>
      </c>
      <c r="M672">
        <v>585.7453630709688</v>
      </c>
      <c r="N672">
        <v>474.3644642982129</v>
      </c>
    </row>
    <row r="673" spans="1:14">
      <c r="A673">
        <v>671</v>
      </c>
      <c r="B673">
        <v>21.27997502077821</v>
      </c>
      <c r="C673">
        <v>1561.59875288277</v>
      </c>
      <c r="D673">
        <v>0.4451484131440194</v>
      </c>
      <c r="E673">
        <v>172.6329440240477</v>
      </c>
      <c r="F673">
        <v>22.76250852324539</v>
      </c>
      <c r="G673">
        <v>38981.04229060438</v>
      </c>
      <c r="H673">
        <v>0.2450615604941528</v>
      </c>
      <c r="I673">
        <v>0.1627809923037948</v>
      </c>
      <c r="J673">
        <v>18.15413274526593</v>
      </c>
      <c r="K673">
        <v>3.007912037431692</v>
      </c>
      <c r="L673">
        <v>963.1731370360023</v>
      </c>
      <c r="M673">
        <v>585.7453767315254</v>
      </c>
      <c r="N673">
        <v>474.3645480832931</v>
      </c>
    </row>
    <row r="674" spans="1:14">
      <c r="A674">
        <v>672</v>
      </c>
      <c r="B674">
        <v>21.27998419042342</v>
      </c>
      <c r="C674">
        <v>1561.599220742409</v>
      </c>
      <c r="D674">
        <v>0.4451484174074667</v>
      </c>
      <c r="E674">
        <v>172.6329897722195</v>
      </c>
      <c r="F674">
        <v>22.76250160481809</v>
      </c>
      <c r="G674">
        <v>38981.04198230105</v>
      </c>
      <c r="H674">
        <v>0.2450615762430901</v>
      </c>
      <c r="I674">
        <v>0.162780996341873</v>
      </c>
      <c r="J674">
        <v>18.15413331854352</v>
      </c>
      <c r="K674">
        <v>3.007912037431692</v>
      </c>
      <c r="L674">
        <v>963.1731370360023</v>
      </c>
      <c r="M674">
        <v>585.7453471828428</v>
      </c>
      <c r="N674">
        <v>474.3644660995346</v>
      </c>
    </row>
    <row r="675" spans="1:14">
      <c r="A675">
        <v>673</v>
      </c>
      <c r="B675">
        <v>21.27999084526355</v>
      </c>
      <c r="C675">
        <v>1561.599937074519</v>
      </c>
      <c r="D675">
        <v>0.4451484470480496</v>
      </c>
      <c r="E675">
        <v>172.63305384257</v>
      </c>
      <c r="F675">
        <v>22.76249103850731</v>
      </c>
      <c r="G675">
        <v>38981.04159262218</v>
      </c>
      <c r="H675">
        <v>0.2450615902186615</v>
      </c>
      <c r="I675">
        <v>0.1627809999252547</v>
      </c>
      <c r="J675">
        <v>18.15413499420068</v>
      </c>
      <c r="K675">
        <v>3.007912037431692</v>
      </c>
      <c r="L675">
        <v>963.1731370360023</v>
      </c>
      <c r="M675">
        <v>585.7453209614125</v>
      </c>
      <c r="N675">
        <v>474.364344609754</v>
      </c>
    </row>
    <row r="676" spans="1:14">
      <c r="A676">
        <v>674</v>
      </c>
      <c r="B676">
        <v>21.27999166585255</v>
      </c>
      <c r="C676">
        <v>1561.599908420262</v>
      </c>
      <c r="D676">
        <v>0.4451484448825831</v>
      </c>
      <c r="E676">
        <v>172.633051159044</v>
      </c>
      <c r="F676">
        <v>22.76249162727725</v>
      </c>
      <c r="G676">
        <v>38981.04212698377</v>
      </c>
      <c r="H676">
        <v>0.2450615904136871</v>
      </c>
      <c r="I676">
        <v>0.1627809999752599</v>
      </c>
      <c r="J676">
        <v>18.15413492369631</v>
      </c>
      <c r="K676">
        <v>3.007912037431692</v>
      </c>
      <c r="L676">
        <v>963.1731370360023</v>
      </c>
      <c r="M676">
        <v>585.7453205954993</v>
      </c>
      <c r="N676">
        <v>474.3643470005913</v>
      </c>
    </row>
    <row r="677" spans="1:14">
      <c r="A677">
        <v>675</v>
      </c>
      <c r="B677">
        <v>21.27998580154523</v>
      </c>
      <c r="C677">
        <v>1561.599786106406</v>
      </c>
      <c r="D677">
        <v>0.4451484502025694</v>
      </c>
      <c r="E677">
        <v>172.6330359467528</v>
      </c>
      <c r="F677">
        <v>22.7624933091675</v>
      </c>
      <c r="G677">
        <v>38981.04181152647</v>
      </c>
      <c r="H677">
        <v>0.2450615891617006</v>
      </c>
      <c r="I677">
        <v>0.1627809996542465</v>
      </c>
      <c r="J677">
        <v>18.15413518821505</v>
      </c>
      <c r="K677">
        <v>3.007912037431692</v>
      </c>
      <c r="L677">
        <v>963.1731370360023</v>
      </c>
      <c r="M677">
        <v>585.7453229445176</v>
      </c>
      <c r="N677">
        <v>474.3643960717957</v>
      </c>
    </row>
    <row r="678" spans="1:14">
      <c r="A678">
        <v>676</v>
      </c>
      <c r="B678">
        <v>21.2799908443403</v>
      </c>
      <c r="C678">
        <v>1561.599659920853</v>
      </c>
      <c r="D678">
        <v>0.4451484252569068</v>
      </c>
      <c r="E678">
        <v>172.6330293293438</v>
      </c>
      <c r="F678">
        <v>22.76249529202022</v>
      </c>
      <c r="G678">
        <v>38981.04225977507</v>
      </c>
      <c r="H678">
        <v>0.2450615896822701</v>
      </c>
      <c r="I678">
        <v>0.1627809997877222</v>
      </c>
      <c r="J678">
        <v>18.15413428138148</v>
      </c>
      <c r="K678">
        <v>3.007912037431692</v>
      </c>
      <c r="L678">
        <v>963.1731370360023</v>
      </c>
      <c r="M678">
        <v>585.745321967808</v>
      </c>
      <c r="N678">
        <v>474.3643917672672</v>
      </c>
    </row>
    <row r="679" spans="1:14">
      <c r="A679">
        <v>677</v>
      </c>
      <c r="B679">
        <v>21.27999281002019</v>
      </c>
      <c r="C679">
        <v>1561.600003430558</v>
      </c>
      <c r="D679">
        <v>0.4451484599079819</v>
      </c>
      <c r="E679">
        <v>172.6330599919984</v>
      </c>
      <c r="F679">
        <v>22.76249033681638</v>
      </c>
      <c r="G679">
        <v>38981.04242195853</v>
      </c>
      <c r="H679">
        <v>0.2450615838181011</v>
      </c>
      <c r="I679">
        <v>0.1627809982841303</v>
      </c>
      <c r="J679">
        <v>18.15413511222044</v>
      </c>
      <c r="K679">
        <v>3.007912037431692</v>
      </c>
      <c r="L679">
        <v>963.1731370360023</v>
      </c>
      <c r="M679">
        <v>585.7453329703553</v>
      </c>
      <c r="N679">
        <v>474.3643071092062</v>
      </c>
    </row>
    <row r="680" spans="1:14">
      <c r="A680">
        <v>678</v>
      </c>
      <c r="B680">
        <v>21.279997375074</v>
      </c>
      <c r="C680">
        <v>1561.600313974691</v>
      </c>
      <c r="D680">
        <v>0.4451484774481992</v>
      </c>
      <c r="E680">
        <v>172.6330900936487</v>
      </c>
      <c r="F680">
        <v>22.76248585039856</v>
      </c>
      <c r="G680">
        <v>38981.0425474912</v>
      </c>
      <c r="H680">
        <v>0.2450615853560552</v>
      </c>
      <c r="I680">
        <v>0.1627809986784667</v>
      </c>
      <c r="J680">
        <v>18.15413556432013</v>
      </c>
      <c r="K680">
        <v>3.007912037431692</v>
      </c>
      <c r="L680">
        <v>963.1731370360023</v>
      </c>
      <c r="M680">
        <v>585.745330084795</v>
      </c>
      <c r="N680">
        <v>474.3642408140196</v>
      </c>
    </row>
    <row r="681" spans="1:14">
      <c r="A681">
        <v>679</v>
      </c>
      <c r="B681">
        <v>21.27999266149588</v>
      </c>
      <c r="C681">
        <v>1561.600035429583</v>
      </c>
      <c r="D681">
        <v>0.4451484537280066</v>
      </c>
      <c r="E681">
        <v>172.6330627114824</v>
      </c>
      <c r="F681">
        <v>22.76248989421386</v>
      </c>
      <c r="G681">
        <v>38981.04249637733</v>
      </c>
      <c r="H681">
        <v>0.2450615859016712</v>
      </c>
      <c r="I681">
        <v>0.1627809988183644</v>
      </c>
      <c r="J681">
        <v>18.1541352014247</v>
      </c>
      <c r="K681">
        <v>3.007912037431692</v>
      </c>
      <c r="L681">
        <v>963.1731370360023</v>
      </c>
      <c r="M681">
        <v>585.7453290610915</v>
      </c>
      <c r="N681">
        <v>474.3643091529219</v>
      </c>
    </row>
    <row r="682" spans="1:14">
      <c r="A682">
        <v>680</v>
      </c>
      <c r="B682">
        <v>21.2800015379576</v>
      </c>
      <c r="C682">
        <v>1561.600640483768</v>
      </c>
      <c r="D682">
        <v>0.4451484556376374</v>
      </c>
      <c r="E682">
        <v>172.6331195430023</v>
      </c>
      <c r="F682">
        <v>22.76248106950596</v>
      </c>
      <c r="G682">
        <v>38981.04248011782</v>
      </c>
      <c r="H682">
        <v>0.2450616024488823</v>
      </c>
      <c r="I682">
        <v>0.1627810030611229</v>
      </c>
      <c r="J682">
        <v>18.1541362507965</v>
      </c>
      <c r="K682">
        <v>3.007912037431692</v>
      </c>
      <c r="L682">
        <v>963.1731370360023</v>
      </c>
      <c r="M682">
        <v>585.7452980146674</v>
      </c>
      <c r="N682">
        <v>474.3642079867569</v>
      </c>
    </row>
    <row r="683" spans="1:14">
      <c r="A683">
        <v>681</v>
      </c>
      <c r="B683">
        <v>21.27999558211456</v>
      </c>
      <c r="C683">
        <v>1561.600222477064</v>
      </c>
      <c r="D683">
        <v>0.4451484435371032</v>
      </c>
      <c r="E683">
        <v>172.6330800434445</v>
      </c>
      <c r="F683">
        <v>22.76248720780598</v>
      </c>
      <c r="G683">
        <v>38981.04262151979</v>
      </c>
      <c r="H683">
        <v>0.2450615900435357</v>
      </c>
      <c r="I683">
        <v>0.1627809998803519</v>
      </c>
      <c r="J683">
        <v>18.15413554946728</v>
      </c>
      <c r="K683">
        <v>3.007912037431692</v>
      </c>
      <c r="L683">
        <v>963.1731370360023</v>
      </c>
      <c r="M683">
        <v>585.7453212899898</v>
      </c>
      <c r="N683">
        <v>474.3642744952272</v>
      </c>
    </row>
    <row r="684" spans="1:14">
      <c r="A684">
        <v>682</v>
      </c>
      <c r="B684">
        <v>21.27999077422298</v>
      </c>
      <c r="C684">
        <v>1561.599728117799</v>
      </c>
      <c r="D684">
        <v>0.4451484383879272</v>
      </c>
      <c r="E684">
        <v>172.6330359163144</v>
      </c>
      <c r="F684">
        <v>22.76249428362373</v>
      </c>
      <c r="G684">
        <v>38981.04221501706</v>
      </c>
      <c r="H684">
        <v>0.2450615770719374</v>
      </c>
      <c r="I684">
        <v>0.1627809965543922</v>
      </c>
      <c r="J684">
        <v>18.15413438969178</v>
      </c>
      <c r="K684">
        <v>3.007912037431692</v>
      </c>
      <c r="L684">
        <v>963.1731370360023</v>
      </c>
      <c r="M684">
        <v>585.7453456277317</v>
      </c>
      <c r="N684">
        <v>474.3643455854421</v>
      </c>
    </row>
    <row r="685" spans="1:14">
      <c r="A685">
        <v>683</v>
      </c>
      <c r="B685">
        <v>21.27999393490841</v>
      </c>
      <c r="C685">
        <v>1561.600018106068</v>
      </c>
      <c r="D685">
        <v>0.4451484604308698</v>
      </c>
      <c r="E685">
        <v>172.6330619639141</v>
      </c>
      <c r="F685">
        <v>22.76249015762739</v>
      </c>
      <c r="G685">
        <v>38981.04253041776</v>
      </c>
      <c r="H685">
        <v>0.2450615811263951</v>
      </c>
      <c r="I685">
        <v>0.1627809975939682</v>
      </c>
      <c r="J685">
        <v>18.15413506534042</v>
      </c>
      <c r="K685">
        <v>3.007912037431692</v>
      </c>
      <c r="L685">
        <v>963.1731370360023</v>
      </c>
      <c r="M685">
        <v>585.7453380206236</v>
      </c>
      <c r="N685">
        <v>474.364291073535</v>
      </c>
    </row>
    <row r="686" spans="1:14">
      <c r="A686">
        <v>684</v>
      </c>
      <c r="B686">
        <v>21.28000494906991</v>
      </c>
      <c r="C686">
        <v>1561.60109564664</v>
      </c>
      <c r="D686">
        <v>0.4451485149613009</v>
      </c>
      <c r="E686">
        <v>172.6331584745552</v>
      </c>
      <c r="F686">
        <v>22.76247436615704</v>
      </c>
      <c r="G686">
        <v>38981.0422654763</v>
      </c>
      <c r="H686">
        <v>0.2450616120383974</v>
      </c>
      <c r="I686">
        <v>0.1627810055199057</v>
      </c>
      <c r="J686">
        <v>18.15413753689717</v>
      </c>
      <c r="K686">
        <v>3.007912037431692</v>
      </c>
      <c r="L686">
        <v>963.1731370360023</v>
      </c>
      <c r="M686">
        <v>585.7452800225046</v>
      </c>
      <c r="N686">
        <v>474.3641315429093</v>
      </c>
    </row>
    <row r="687" spans="1:14">
      <c r="A687">
        <v>685</v>
      </c>
      <c r="B687">
        <v>21.27999201366563</v>
      </c>
      <c r="C687">
        <v>1561.600063079231</v>
      </c>
      <c r="D687">
        <v>0.4451484644438173</v>
      </c>
      <c r="E687">
        <v>172.6330643992606</v>
      </c>
      <c r="F687">
        <v>22.76248948258342</v>
      </c>
      <c r="G687">
        <v>38981.04246952276</v>
      </c>
      <c r="H687">
        <v>0.2450615833838218</v>
      </c>
      <c r="I687">
        <v>0.1627809981727797</v>
      </c>
      <c r="J687">
        <v>18.15413537224703</v>
      </c>
      <c r="K687">
        <v>3.007912037431692</v>
      </c>
      <c r="L687">
        <v>963.1731370360023</v>
      </c>
      <c r="M687">
        <v>585.7453337851651</v>
      </c>
      <c r="N687">
        <v>474.3642990748075</v>
      </c>
    </row>
    <row r="688" spans="1:14">
      <c r="A688">
        <v>686</v>
      </c>
      <c r="B688">
        <v>21.27997667513941</v>
      </c>
      <c r="C688">
        <v>1561.598812348453</v>
      </c>
      <c r="D688">
        <v>0.4451484439995929</v>
      </c>
      <c r="E688">
        <v>172.6329496424216</v>
      </c>
      <c r="F688">
        <v>22.7625077643752</v>
      </c>
      <c r="G688">
        <v>38981.042627679</v>
      </c>
      <c r="H688">
        <v>0.2450615511873211</v>
      </c>
      <c r="I688">
        <v>0.1627809899174933</v>
      </c>
      <c r="J688">
        <v>18.15413285853865</v>
      </c>
      <c r="K688">
        <v>3.007912037431692</v>
      </c>
      <c r="L688">
        <v>963.1731370360023</v>
      </c>
      <c r="M688">
        <v>585.7453941933153</v>
      </c>
      <c r="N688">
        <v>474.3645048015246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33</v>
      </c>
      <c r="B1" t="s">
        <v>34</v>
      </c>
      <c r="C1">
        <v>17.41900648182749</v>
      </c>
    </row>
    <row r="2" spans="1:12">
      <c r="B2" t="s">
        <v>35</v>
      </c>
      <c r="C2">
        <v>19.51438035466861</v>
      </c>
    </row>
    <row r="3" spans="1:12">
      <c r="B3" t="s">
        <v>36</v>
      </c>
      <c r="C3">
        <v>21.6616080367136</v>
      </c>
    </row>
    <row r="4" spans="1:12">
      <c r="B4" t="s">
        <v>37</v>
      </c>
      <c r="C4">
        <v>11.78263830986129</v>
      </c>
    </row>
    <row r="5" spans="1:12">
      <c r="B5" t="s">
        <v>38</v>
      </c>
      <c r="C5">
        <v>4980.672718537834</v>
      </c>
    </row>
    <row r="6" spans="1:12">
      <c r="B6" t="s">
        <v>39</v>
      </c>
      <c r="C6">
        <v>3217.84331284204</v>
      </c>
    </row>
    <row r="7" spans="1:12">
      <c r="B7" t="s">
        <v>40</v>
      </c>
      <c r="C7">
        <v>0.6460660024629556</v>
      </c>
    </row>
    <row r="8" spans="1:12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</row>
    <row r="9" spans="1:12">
      <c r="B9" t="s">
        <v>42</v>
      </c>
      <c r="C9">
        <v>0</v>
      </c>
      <c r="D9">
        <v>16.90512692942903</v>
      </c>
      <c r="E9">
        <v>21.6616080367136</v>
      </c>
      <c r="F9">
        <v>21.65612498343388</v>
      </c>
      <c r="G9">
        <v>20.21258731351842</v>
      </c>
      <c r="H9">
        <v>18.10144130531061</v>
      </c>
      <c r="I9">
        <v>15.62303695033282</v>
      </c>
      <c r="J9">
        <v>12.91162873127255</v>
      </c>
      <c r="K9">
        <v>7.02821263924958</v>
      </c>
      <c r="L9">
        <v>-4.440892098500626e-15</v>
      </c>
    </row>
    <row r="10" spans="1:12">
      <c r="B10" t="s">
        <v>43</v>
      </c>
      <c r="C10">
        <v>0</v>
      </c>
      <c r="D10">
        <v>17.1359769181166</v>
      </c>
      <c r="E10">
        <v>7.025587216170018</v>
      </c>
      <c r="F10">
        <v>3.22879689086072</v>
      </c>
      <c r="G10">
        <v>1.91697740637045</v>
      </c>
      <c r="H10">
        <v>1.256312600680896</v>
      </c>
      <c r="I10">
        <v>0.8599827896997491</v>
      </c>
      <c r="J10">
        <v>0.5947473012561897</v>
      </c>
      <c r="K10">
        <v>0.9051196228718392</v>
      </c>
      <c r="L10">
        <v>0.2223862563178587</v>
      </c>
    </row>
    <row r="11" spans="1:12">
      <c r="B11" t="s">
        <v>44</v>
      </c>
      <c r="C11">
        <v>0</v>
      </c>
      <c r="D11">
        <v>0.2308499886875767</v>
      </c>
      <c r="E11">
        <v>2.269106108885441</v>
      </c>
      <c r="F11">
        <v>3.234279944140441</v>
      </c>
      <c r="G11">
        <v>3.360515076285914</v>
      </c>
      <c r="H11">
        <v>3.367458608888699</v>
      </c>
      <c r="I11">
        <v>3.338387144677541</v>
      </c>
      <c r="J11">
        <v>3.306155520316465</v>
      </c>
      <c r="K11">
        <v>6.788535714894806</v>
      </c>
      <c r="L11">
        <v>7.250598895567443</v>
      </c>
    </row>
    <row r="12" spans="1:12">
      <c r="B12" t="s">
        <v>45</v>
      </c>
      <c r="C12">
        <v>0</v>
      </c>
      <c r="D12">
        <v>0.780418835978245</v>
      </c>
      <c r="E12">
        <v>1</v>
      </c>
      <c r="F12">
        <v>0.9997468769045018</v>
      </c>
      <c r="G12">
        <v>0.9331065024932921</v>
      </c>
      <c r="H12">
        <v>0.8356462398650658</v>
      </c>
      <c r="I12">
        <v>0.7212316335820411</v>
      </c>
      <c r="J12">
        <v>0.596060491418228</v>
      </c>
      <c r="K12">
        <v>0.3244547970463539</v>
      </c>
      <c r="L12">
        <v>-2.050121159506669e-16</v>
      </c>
    </row>
    <row r="15" spans="1:12">
      <c r="A15" t="s">
        <v>57</v>
      </c>
      <c r="B15" t="s">
        <v>58</v>
      </c>
      <c r="C15">
        <v>22.07411974151794</v>
      </c>
    </row>
    <row r="16" spans="1:12">
      <c r="B16" t="s">
        <v>59</v>
      </c>
      <c r="C16">
        <v>18.56441972816263</v>
      </c>
    </row>
    <row r="17" spans="1:12">
      <c r="B17" t="s">
        <v>60</v>
      </c>
      <c r="C17">
        <v>30.10621290316408</v>
      </c>
    </row>
    <row r="18" spans="1:12">
      <c r="B18" t="s">
        <v>61</v>
      </c>
      <c r="C18">
        <v>18.31145002090626</v>
      </c>
    </row>
    <row r="19" spans="1:12">
      <c r="B19" t="s">
        <v>62</v>
      </c>
      <c r="C19">
        <v>10234.34948825637</v>
      </c>
    </row>
    <row r="20" spans="1:12">
      <c r="B20" t="s">
        <v>63</v>
      </c>
      <c r="C20">
        <v>5681.499097977679</v>
      </c>
    </row>
    <row r="21" spans="1:12">
      <c r="B21" t="s">
        <v>64</v>
      </c>
      <c r="C21">
        <v>0.5551402269872686</v>
      </c>
    </row>
    <row r="22" spans="1:12">
      <c r="B22" t="s">
        <v>41</v>
      </c>
      <c r="C22" t="s">
        <v>47</v>
      </c>
      <c r="D22" t="s">
        <v>66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</row>
    <row r="23" spans="1:12">
      <c r="B23" t="s">
        <v>42</v>
      </c>
      <c r="C23">
        <v>0</v>
      </c>
      <c r="D23">
        <v>25.87164761538042</v>
      </c>
      <c r="E23">
        <v>30.10621290316408</v>
      </c>
      <c r="F23">
        <v>28.88966680425638</v>
      </c>
      <c r="G23">
        <v>26.35057822562205</v>
      </c>
      <c r="H23">
        <v>23.23435243751398</v>
      </c>
      <c r="I23">
        <v>19.82194584229557</v>
      </c>
      <c r="J23">
        <v>16.23172800686682</v>
      </c>
      <c r="K23">
        <v>8.666493957269314</v>
      </c>
      <c r="L23">
        <v>0</v>
      </c>
    </row>
    <row r="24" spans="1:12">
      <c r="B24" t="s">
        <v>43</v>
      </c>
      <c r="C24">
        <v>0</v>
      </c>
      <c r="D24">
        <v>26.64028395897303</v>
      </c>
      <c r="E24">
        <v>7.025587216170019</v>
      </c>
      <c r="F24">
        <v>3.22879689086072</v>
      </c>
      <c r="G24">
        <v>1.91697740637045</v>
      </c>
      <c r="H24">
        <v>1.256312600680896</v>
      </c>
      <c r="I24">
        <v>0.859982789699749</v>
      </c>
      <c r="J24">
        <v>0.5947473012561897</v>
      </c>
      <c r="K24">
        <v>0.9051196228718391</v>
      </c>
      <c r="L24">
        <v>0.2223862563178587</v>
      </c>
    </row>
    <row r="25" spans="1:12">
      <c r="B25" t="s">
        <v>44</v>
      </c>
      <c r="C25">
        <v>0</v>
      </c>
      <c r="D25">
        <v>0.7686363435926061</v>
      </c>
      <c r="E25">
        <v>2.791021928386364</v>
      </c>
      <c r="F25">
        <v>4.445342989768424</v>
      </c>
      <c r="G25">
        <v>4.456065985004772</v>
      </c>
      <c r="H25">
        <v>4.372538388788971</v>
      </c>
      <c r="I25">
        <v>4.272389384918156</v>
      </c>
      <c r="J25">
        <v>4.184965136684939</v>
      </c>
      <c r="K25">
        <v>8.470353672469349</v>
      </c>
      <c r="L25">
        <v>8.888880213587171</v>
      </c>
    </row>
    <row r="26" spans="1:12">
      <c r="B26" t="s">
        <v>45</v>
      </c>
      <c r="C26">
        <v>0</v>
      </c>
      <c r="D26">
        <v>0.8593458001043162</v>
      </c>
      <c r="E26">
        <v>1</v>
      </c>
      <c r="F26">
        <v>0.9595915267449714</v>
      </c>
      <c r="G26">
        <v>0.875253832502217</v>
      </c>
      <c r="H26">
        <v>0.7717461014524386</v>
      </c>
      <c r="I26">
        <v>0.658400507099727</v>
      </c>
      <c r="J26">
        <v>0.5391487816510098</v>
      </c>
      <c r="K26">
        <v>0.2878639696445676</v>
      </c>
      <c r="L26">
        <v>0</v>
      </c>
    </row>
    <row r="29" spans="1:12">
      <c r="A29" t="s">
        <v>67</v>
      </c>
      <c r="B29" t="s">
        <v>68</v>
      </c>
      <c r="C29">
        <v>15.29041339568994</v>
      </c>
    </row>
    <row r="30" spans="1:12">
      <c r="B30" t="s">
        <v>69</v>
      </c>
      <c r="C30">
        <v>19.52845346857727</v>
      </c>
    </row>
    <row r="31" spans="1:12">
      <c r="B31" t="s">
        <v>70</v>
      </c>
      <c r="C31">
        <v>19.30758845641911</v>
      </c>
    </row>
    <row r="32" spans="1:12">
      <c r="B32" t="s">
        <v>71</v>
      </c>
      <c r="C32">
        <v>9.258753576926553</v>
      </c>
    </row>
    <row r="33" spans="1:11">
      <c r="B33" t="s">
        <v>72</v>
      </c>
      <c r="C33">
        <v>3490.988433464804</v>
      </c>
    </row>
    <row r="34" spans="1:11">
      <c r="B34" t="s">
        <v>73</v>
      </c>
      <c r="C34">
        <v>1973.204771418596</v>
      </c>
    </row>
    <row r="35" spans="1:11">
      <c r="B35" t="s">
        <v>74</v>
      </c>
      <c r="C35">
        <v>0.5652281034515464</v>
      </c>
    </row>
    <row r="36" spans="1:11">
      <c r="B36" t="s">
        <v>41</v>
      </c>
      <c r="C36" t="s">
        <v>47</v>
      </c>
      <c r="D36" t="s">
        <v>76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</row>
    <row r="37" spans="1:11">
      <c r="B37" t="s">
        <v>42</v>
      </c>
      <c r="C37">
        <v>0</v>
      </c>
      <c r="D37">
        <v>19.30758845641911</v>
      </c>
      <c r="E37">
        <v>17.91376377471637</v>
      </c>
      <c r="F37">
        <v>17.03702274806666</v>
      </c>
      <c r="G37">
        <v>15.44586703965054</v>
      </c>
      <c r="H37">
        <v>13.45068015120759</v>
      </c>
      <c r="I37">
        <v>11.1939348206203</v>
      </c>
      <c r="J37">
        <v>6.18062779003024</v>
      </c>
      <c r="K37">
        <v>-3.552713678800501e-15</v>
      </c>
    </row>
    <row r="38" spans="1:11">
      <c r="B38" t="s">
        <v>43</v>
      </c>
      <c r="C38">
        <v>0</v>
      </c>
      <c r="D38">
        <v>19.54596221861157</v>
      </c>
      <c r="E38">
        <v>3.22879689086072</v>
      </c>
      <c r="F38">
        <v>1.91697740637045</v>
      </c>
      <c r="G38">
        <v>1.256312600680896</v>
      </c>
      <c r="H38">
        <v>0.8599827896997491</v>
      </c>
      <c r="I38">
        <v>0.5947473012561897</v>
      </c>
      <c r="J38">
        <v>0.9051196228718392</v>
      </c>
      <c r="K38">
        <v>0.2223862563178586</v>
      </c>
    </row>
    <row r="39" spans="1:11">
      <c r="B39" t="s">
        <v>44</v>
      </c>
      <c r="C39">
        <v>0</v>
      </c>
      <c r="D39">
        <v>0.2383737621924604</v>
      </c>
      <c r="E39">
        <v>4.622621572563467</v>
      </c>
      <c r="F39">
        <v>2.793718433020154</v>
      </c>
      <c r="G39">
        <v>2.847468309097022</v>
      </c>
      <c r="H39">
        <v>2.855169678142691</v>
      </c>
      <c r="I39">
        <v>2.851492631843478</v>
      </c>
      <c r="J39">
        <v>5.918426653461904</v>
      </c>
      <c r="K39">
        <v>6.403014046348102</v>
      </c>
    </row>
    <row r="40" spans="1:11">
      <c r="B40" t="s">
        <v>45</v>
      </c>
      <c r="C40">
        <v>0</v>
      </c>
      <c r="D40">
        <v>1</v>
      </c>
      <c r="E40">
        <v>0.9278094887484849</v>
      </c>
      <c r="F40">
        <v>0.8824003467094015</v>
      </c>
      <c r="G40">
        <v>0.799989448424115</v>
      </c>
      <c r="H40">
        <v>0.6966525198922863</v>
      </c>
      <c r="I40">
        <v>0.5797686669097561</v>
      </c>
      <c r="J40">
        <v>0.3201139181095085</v>
      </c>
      <c r="K40">
        <v>-1.840060806568179e-16</v>
      </c>
    </row>
    <row r="43" spans="1:11">
      <c r="A43" t="s">
        <v>77</v>
      </c>
      <c r="B43" t="s">
        <v>78</v>
      </c>
      <c r="C43">
        <v>20.26003276069871</v>
      </c>
    </row>
    <row r="44" spans="1:11">
      <c r="B44" t="s">
        <v>79</v>
      </c>
      <c r="C44">
        <v>18.48342167310934</v>
      </c>
    </row>
    <row r="45" spans="1:11">
      <c r="B45" t="s">
        <v>80</v>
      </c>
      <c r="C45">
        <v>28.3419211699824</v>
      </c>
    </row>
    <row r="46" spans="1:11">
      <c r="B46" t="s">
        <v>81</v>
      </c>
      <c r="C46">
        <v>15.37307131190928</v>
      </c>
    </row>
    <row r="47" spans="1:11">
      <c r="B47" t="s">
        <v>82</v>
      </c>
      <c r="C47">
        <v>8053.270725954896</v>
      </c>
    </row>
    <row r="48" spans="1:11">
      <c r="B48" t="s">
        <v>83</v>
      </c>
      <c r="C48">
        <v>3961.445046163645</v>
      </c>
    </row>
    <row r="49" spans="1:11">
      <c r="B49" t="s">
        <v>84</v>
      </c>
      <c r="C49">
        <v>0.4919051129619049</v>
      </c>
    </row>
    <row r="50" spans="1:11">
      <c r="B50" t="s">
        <v>41</v>
      </c>
      <c r="C50" t="s">
        <v>47</v>
      </c>
      <c r="D50" t="s">
        <v>86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</row>
    <row r="51" spans="1:11">
      <c r="B51" t="s">
        <v>42</v>
      </c>
      <c r="C51">
        <v>0</v>
      </c>
      <c r="D51">
        <v>28.3419211699824</v>
      </c>
      <c r="E51">
        <v>25.30984794455566</v>
      </c>
      <c r="F51">
        <v>23.31293827383952</v>
      </c>
      <c r="G51">
        <v>20.69411799477732</v>
      </c>
      <c r="H51">
        <v>17.74394123349605</v>
      </c>
      <c r="I51">
        <v>14.58863886779005</v>
      </c>
      <c r="J51">
        <v>7.855722345655752</v>
      </c>
      <c r="K51">
        <v>5.329070518200751e-15</v>
      </c>
    </row>
    <row r="52" spans="1:11">
      <c r="B52" t="s">
        <v>43</v>
      </c>
      <c r="C52">
        <v>0</v>
      </c>
      <c r="D52">
        <v>29.10239581350923</v>
      </c>
      <c r="E52">
        <v>3.22879689086072</v>
      </c>
      <c r="F52">
        <v>1.916977406370449</v>
      </c>
      <c r="G52">
        <v>1.256312600680896</v>
      </c>
      <c r="H52">
        <v>0.859982789699749</v>
      </c>
      <c r="I52">
        <v>0.5947473012561897</v>
      </c>
      <c r="J52">
        <v>0.9051196228718392</v>
      </c>
      <c r="K52">
        <v>0.2223862563178586</v>
      </c>
    </row>
    <row r="53" spans="1:11">
      <c r="B53" t="s">
        <v>44</v>
      </c>
      <c r="C53">
        <v>0</v>
      </c>
      <c r="D53">
        <v>0.7604746435268298</v>
      </c>
      <c r="E53">
        <v>6.260870116287458</v>
      </c>
      <c r="F53">
        <v>3.913887077086589</v>
      </c>
      <c r="G53">
        <v>3.875132879743096</v>
      </c>
      <c r="H53">
        <v>3.810159550981024</v>
      </c>
      <c r="I53">
        <v>3.750049666962182</v>
      </c>
      <c r="J53">
        <v>7.63803614500614</v>
      </c>
      <c r="K53">
        <v>8.078108601973605</v>
      </c>
    </row>
    <row r="54" spans="1:11">
      <c r="B54" t="s">
        <v>45</v>
      </c>
      <c r="C54">
        <v>0</v>
      </c>
      <c r="D54">
        <v>1</v>
      </c>
      <c r="E54">
        <v>0.893018077100642</v>
      </c>
      <c r="F54">
        <v>0.8225602680220142</v>
      </c>
      <c r="G54">
        <v>0.7301593237333167</v>
      </c>
      <c r="H54">
        <v>0.6260669884400454</v>
      </c>
      <c r="I54">
        <v>0.5147371196290401</v>
      </c>
      <c r="J54">
        <v>0.2771767763568525</v>
      </c>
      <c r="K54">
        <v>1.880278505553426e-16</v>
      </c>
    </row>
    <row r="57" spans="1:11">
      <c r="A57" t="s">
        <v>87</v>
      </c>
      <c r="B57" t="s">
        <v>88</v>
      </c>
      <c r="C57">
        <v>15.52475764119882</v>
      </c>
    </row>
    <row r="58" spans="1:11">
      <c r="B58" t="s">
        <v>89</v>
      </c>
      <c r="C58">
        <v>19.40518460109189</v>
      </c>
    </row>
    <row r="59" spans="1:11">
      <c r="B59" t="s">
        <v>90</v>
      </c>
      <c r="C59">
        <v>19.04660137804776</v>
      </c>
    </row>
    <row r="60" spans="1:11">
      <c r="B60" t="s">
        <v>91</v>
      </c>
      <c r="C60">
        <v>8.360328473319399</v>
      </c>
    </row>
    <row r="61" spans="1:11">
      <c r="B61" t="s">
        <v>92</v>
      </c>
      <c r="C61">
        <v>3090.00094445437</v>
      </c>
    </row>
    <row r="62" spans="1:11">
      <c r="B62" t="s">
        <v>93</v>
      </c>
      <c r="C62">
        <v>1441.663370167592</v>
      </c>
    </row>
    <row r="63" spans="1:11">
      <c r="B63" t="s">
        <v>94</v>
      </c>
      <c r="C63">
        <v>0.4665575823706292</v>
      </c>
    </row>
    <row r="64" spans="1:11">
      <c r="B64" t="s">
        <v>41</v>
      </c>
      <c r="C64" t="s">
        <v>47</v>
      </c>
      <c r="D64" t="s">
        <v>96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</row>
    <row r="65" spans="1:10">
      <c r="B65" t="s">
        <v>42</v>
      </c>
      <c r="C65">
        <v>0</v>
      </c>
      <c r="D65">
        <v>19.04660137804776</v>
      </c>
      <c r="E65">
        <v>14.62732417603472</v>
      </c>
      <c r="F65">
        <v>13.43075023632536</v>
      </c>
      <c r="G65">
        <v>11.80224096223735</v>
      </c>
      <c r="H65">
        <v>9.890505311197675</v>
      </c>
      <c r="I65">
        <v>5.537459005789444</v>
      </c>
      <c r="J65">
        <v>-5.329070518200751e-15</v>
      </c>
    </row>
    <row r="66" spans="1:10">
      <c r="B66" t="s">
        <v>43</v>
      </c>
      <c r="C66">
        <v>0</v>
      </c>
      <c r="D66">
        <v>19.26603426130931</v>
      </c>
      <c r="E66">
        <v>1.91697740637045</v>
      </c>
      <c r="F66">
        <v>1.256312600680896</v>
      </c>
      <c r="G66">
        <v>0.859982789699749</v>
      </c>
      <c r="H66">
        <v>0.5947473012561897</v>
      </c>
      <c r="I66">
        <v>0.9051196228718391</v>
      </c>
      <c r="J66">
        <v>0.2223862563178586</v>
      </c>
    </row>
    <row r="67" spans="1:10">
      <c r="B67" t="s">
        <v>44</v>
      </c>
      <c r="C67">
        <v>0</v>
      </c>
      <c r="D67">
        <v>0.2194328832615564</v>
      </c>
      <c r="E67">
        <v>6.336254608383484</v>
      </c>
      <c r="F67">
        <v>2.452886540390264</v>
      </c>
      <c r="G67">
        <v>2.488492063787755</v>
      </c>
      <c r="H67">
        <v>2.506482952295864</v>
      </c>
      <c r="I67">
        <v>5.258165928280071</v>
      </c>
      <c r="J67">
        <v>5.759845262107308</v>
      </c>
    </row>
    <row r="68" spans="1:10">
      <c r="B68" t="s">
        <v>45</v>
      </c>
      <c r="C68">
        <v>0</v>
      </c>
      <c r="D68">
        <v>1</v>
      </c>
      <c r="E68">
        <v>0.7679755503726512</v>
      </c>
      <c r="F68">
        <v>0.7051520620264057</v>
      </c>
      <c r="G68">
        <v>0.6196507570027728</v>
      </c>
      <c r="H68">
        <v>0.519279272710407</v>
      </c>
      <c r="I68">
        <v>0.2907321309392061</v>
      </c>
      <c r="J68">
        <v>-2.797911507899144e-16</v>
      </c>
    </row>
    <row r="71" spans="1:10">
      <c r="A71" t="s">
        <v>97</v>
      </c>
      <c r="B71" t="s">
        <v>98</v>
      </c>
      <c r="C71">
        <v>20.50388402589832</v>
      </c>
    </row>
    <row r="72" spans="1:10">
      <c r="B72" t="s">
        <v>99</v>
      </c>
      <c r="C72">
        <v>18.28587680586426</v>
      </c>
    </row>
    <row r="73" spans="1:10">
      <c r="B73" t="s">
        <v>100</v>
      </c>
      <c r="C73">
        <v>28.10105607422038</v>
      </c>
    </row>
    <row r="74" spans="1:10">
      <c r="B74" t="s">
        <v>101</v>
      </c>
      <c r="C74">
        <v>14.18439682610312</v>
      </c>
    </row>
    <row r="75" spans="1:10">
      <c r="B75" t="s">
        <v>102</v>
      </c>
      <c r="C75">
        <v>7288.687053601164</v>
      </c>
    </row>
    <row r="76" spans="1:10">
      <c r="B76" t="s">
        <v>103</v>
      </c>
      <c r="C76">
        <v>3115.693837457049</v>
      </c>
    </row>
    <row r="77" spans="1:10">
      <c r="B77" t="s">
        <v>104</v>
      </c>
      <c r="C77">
        <v>0.4274698329814641</v>
      </c>
    </row>
    <row r="78" spans="1:10">
      <c r="B78" t="s">
        <v>41</v>
      </c>
      <c r="C78" t="s">
        <v>47</v>
      </c>
      <c r="D78" t="s">
        <v>106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</row>
    <row r="79" spans="1:10">
      <c r="B79" t="s">
        <v>42</v>
      </c>
      <c r="C79">
        <v>0</v>
      </c>
      <c r="D79">
        <v>28.10105607422038</v>
      </c>
      <c r="E79">
        <v>21.08455700374219</v>
      </c>
      <c r="F79">
        <v>18.83062826468974</v>
      </c>
      <c r="G79">
        <v>16.21953853175139</v>
      </c>
      <c r="H79">
        <v>13.38328565913527</v>
      </c>
      <c r="I79">
        <v>7.260948671907448</v>
      </c>
      <c r="J79">
        <v>-8.881784197001252e-15</v>
      </c>
    </row>
    <row r="80" spans="1:10">
      <c r="B80" t="s">
        <v>43</v>
      </c>
      <c r="C80">
        <v>0</v>
      </c>
      <c r="D80">
        <v>28.80419760506549</v>
      </c>
      <c r="E80">
        <v>1.91697740637045</v>
      </c>
      <c r="F80">
        <v>1.256312600680896</v>
      </c>
      <c r="G80">
        <v>0.8599827896997491</v>
      </c>
      <c r="H80">
        <v>0.5947473012561897</v>
      </c>
      <c r="I80">
        <v>0.9051196228718392</v>
      </c>
      <c r="J80">
        <v>0.2223862563178587</v>
      </c>
    </row>
    <row r="81" spans="1:10">
      <c r="B81" t="s">
        <v>44</v>
      </c>
      <c r="C81">
        <v>0</v>
      </c>
      <c r="D81">
        <v>0.7031415308451089</v>
      </c>
      <c r="E81">
        <v>8.933476476848636</v>
      </c>
      <c r="F81">
        <v>3.510241339733354</v>
      </c>
      <c r="G81">
        <v>3.471072522638097</v>
      </c>
      <c r="H81">
        <v>3.431000173872309</v>
      </c>
      <c r="I81">
        <v>7.027456610099661</v>
      </c>
      <c r="J81">
        <v>7.483334928225315</v>
      </c>
    </row>
    <row r="82" spans="1:10">
      <c r="B82" t="s">
        <v>45</v>
      </c>
      <c r="C82">
        <v>0</v>
      </c>
      <c r="D82">
        <v>1</v>
      </c>
      <c r="E82">
        <v>0.7503119081380344</v>
      </c>
      <c r="F82">
        <v>0.6701039354163191</v>
      </c>
      <c r="G82">
        <v>0.5771860847119915</v>
      </c>
      <c r="H82">
        <v>0.4762556120235267</v>
      </c>
      <c r="I82">
        <v>0.2583870390041522</v>
      </c>
      <c r="J82">
        <v>-3.16065850818657e-16</v>
      </c>
    </row>
    <row r="85" spans="1:10">
      <c r="A85" t="s">
        <v>107</v>
      </c>
      <c r="B85" t="s">
        <v>108</v>
      </c>
      <c r="C85">
        <v>16.40367231619839</v>
      </c>
    </row>
    <row r="86" spans="1:10">
      <c r="B86" t="s">
        <v>109</v>
      </c>
      <c r="C86">
        <v>19.17580389433395</v>
      </c>
    </row>
    <row r="87" spans="1:10">
      <c r="B87" t="s">
        <v>110</v>
      </c>
      <c r="C87">
        <v>18.04259944607229</v>
      </c>
    </row>
    <row r="88" spans="1:10">
      <c r="B88" t="s">
        <v>111</v>
      </c>
      <c r="C88">
        <v>7.763081385781504</v>
      </c>
    </row>
    <row r="89" spans="1:10">
      <c r="B89" t="s">
        <v>112</v>
      </c>
      <c r="C89">
        <v>2685.881368090566</v>
      </c>
    </row>
    <row r="90" spans="1:10">
      <c r="B90" t="s">
        <v>113</v>
      </c>
      <c r="C90">
        <v>1099.812609856864</v>
      </c>
    </row>
    <row r="91" spans="1:10">
      <c r="B91" t="s">
        <v>114</v>
      </c>
      <c r="C91">
        <v>0.4094792208334719</v>
      </c>
    </row>
    <row r="92" spans="1:10">
      <c r="B92" t="s">
        <v>41</v>
      </c>
      <c r="C92" t="s">
        <v>47</v>
      </c>
      <c r="D92" t="s">
        <v>116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</row>
    <row r="93" spans="1:10">
      <c r="B93" t="s">
        <v>42</v>
      </c>
      <c r="C93">
        <v>0</v>
      </c>
      <c r="D93">
        <v>18.04259944607229</v>
      </c>
      <c r="E93">
        <v>11.78773174532462</v>
      </c>
      <c r="F93">
        <v>10.45819179134107</v>
      </c>
      <c r="G93">
        <v>8.827758584971399</v>
      </c>
      <c r="H93">
        <v>5.013053570035874</v>
      </c>
      <c r="I93">
        <v>0</v>
      </c>
    </row>
    <row r="94" spans="1:10">
      <c r="B94" t="s">
        <v>43</v>
      </c>
      <c r="C94">
        <v>0</v>
      </c>
      <c r="D94">
        <v>18.24188689129987</v>
      </c>
      <c r="E94">
        <v>1.256312600680896</v>
      </c>
      <c r="F94">
        <v>0.859982789699749</v>
      </c>
      <c r="G94">
        <v>0.5947473012561897</v>
      </c>
      <c r="H94">
        <v>0.9051196228718391</v>
      </c>
      <c r="I94">
        <v>0.2223862563178586</v>
      </c>
    </row>
    <row r="95" spans="1:10">
      <c r="B95" t="s">
        <v>44</v>
      </c>
      <c r="C95">
        <v>0</v>
      </c>
      <c r="D95">
        <v>0.1992874452275766</v>
      </c>
      <c r="E95">
        <v>7.511180301428571</v>
      </c>
      <c r="F95">
        <v>2.189522743683296</v>
      </c>
      <c r="G95">
        <v>2.225180507625862</v>
      </c>
      <c r="H95">
        <v>4.719824637807363</v>
      </c>
      <c r="I95">
        <v>5.235439826353733</v>
      </c>
    </row>
    <row r="96" spans="1:10">
      <c r="B96" t="s">
        <v>45</v>
      </c>
      <c r="C96">
        <v>0</v>
      </c>
      <c r="D96">
        <v>1</v>
      </c>
      <c r="E96">
        <v>0.6533277968375393</v>
      </c>
      <c r="F96">
        <v>0.5796388609412777</v>
      </c>
      <c r="G96">
        <v>0.4892731012156411</v>
      </c>
      <c r="H96">
        <v>0.2778454171761359</v>
      </c>
      <c r="I96">
        <v>0</v>
      </c>
    </row>
    <row r="99" spans="1:9">
      <c r="A99" t="s">
        <v>117</v>
      </c>
      <c r="B99" t="s">
        <v>118</v>
      </c>
      <c r="C99">
        <v>21.35248905801643</v>
      </c>
    </row>
    <row r="100" spans="1:9">
      <c r="B100" t="s">
        <v>119</v>
      </c>
      <c r="C100">
        <v>18.00077280844581</v>
      </c>
    </row>
    <row r="101" spans="1:9">
      <c r="B101" t="s">
        <v>120</v>
      </c>
      <c r="C101">
        <v>27.03750015786862</v>
      </c>
    </row>
    <row r="102" spans="1:9">
      <c r="B102" t="s">
        <v>121</v>
      </c>
      <c r="C102">
        <v>13.37438768274314</v>
      </c>
    </row>
    <row r="103" spans="1:9">
      <c r="B103" t="s">
        <v>122</v>
      </c>
      <c r="C103">
        <v>6509.259618773254</v>
      </c>
    </row>
    <row r="104" spans="1:9">
      <c r="B104" t="s">
        <v>123</v>
      </c>
      <c r="C104">
        <v>2538.381307155045</v>
      </c>
    </row>
    <row r="105" spans="1:9">
      <c r="B105" t="s">
        <v>124</v>
      </c>
      <c r="C105">
        <v>0.3899646742978479</v>
      </c>
    </row>
    <row r="106" spans="1:9">
      <c r="B106" t="s">
        <v>41</v>
      </c>
      <c r="C106" t="s">
        <v>47</v>
      </c>
      <c r="D106" t="s">
        <v>126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</row>
    <row r="107" spans="1:9">
      <c r="B107" t="s">
        <v>42</v>
      </c>
      <c r="C107">
        <v>0</v>
      </c>
      <c r="D107">
        <v>27.03750015786862</v>
      </c>
      <c r="E107">
        <v>17.3704234398327</v>
      </c>
      <c r="F107">
        <v>15.0250376208137</v>
      </c>
      <c r="G107">
        <v>12.43878752613408</v>
      </c>
      <c r="H107">
        <v>6.794892232699497</v>
      </c>
      <c r="I107">
        <v>-8.881784197001252e-15</v>
      </c>
    </row>
    <row r="108" spans="1:9">
      <c r="B108" t="s">
        <v>43</v>
      </c>
      <c r="C108">
        <v>0</v>
      </c>
      <c r="D108">
        <v>27.68586140273813</v>
      </c>
      <c r="E108">
        <v>1.256312600680896</v>
      </c>
      <c r="F108">
        <v>0.859982789699749</v>
      </c>
      <c r="G108">
        <v>0.5947473012561897</v>
      </c>
      <c r="H108">
        <v>0.9051196228718391</v>
      </c>
      <c r="I108">
        <v>0.2223862563178586</v>
      </c>
    </row>
    <row r="109" spans="1:9">
      <c r="B109" t="s">
        <v>44</v>
      </c>
      <c r="C109">
        <v>0</v>
      </c>
      <c r="D109">
        <v>0.648361244869511</v>
      </c>
      <c r="E109">
        <v>10.92338931871681</v>
      </c>
      <c r="F109">
        <v>3.205368608718749</v>
      </c>
      <c r="G109">
        <v>3.180997395935813</v>
      </c>
      <c r="H109">
        <v>6.549014916306421</v>
      </c>
      <c r="I109">
        <v>7.017278489017365</v>
      </c>
    </row>
    <row r="110" spans="1:9">
      <c r="B110" t="s">
        <v>45</v>
      </c>
      <c r="C110">
        <v>0</v>
      </c>
      <c r="D110">
        <v>1</v>
      </c>
      <c r="E110">
        <v>0.6424567115454073</v>
      </c>
      <c r="F110">
        <v>0.5557110506919785</v>
      </c>
      <c r="G110">
        <v>0.4600568637450037</v>
      </c>
      <c r="H110">
        <v>0.2513136271114179</v>
      </c>
      <c r="I110">
        <v>-3.284987201161947e-16</v>
      </c>
    </row>
    <row r="113" spans="1:8">
      <c r="A113" t="s">
        <v>127</v>
      </c>
      <c r="B113" t="s">
        <v>128</v>
      </c>
      <c r="C113">
        <v>17.81561618785847</v>
      </c>
    </row>
    <row r="114" spans="1:8">
      <c r="B114" t="s">
        <v>129</v>
      </c>
      <c r="C114">
        <v>18.83729528260278</v>
      </c>
    </row>
    <row r="115" spans="1:8">
      <c r="B115" t="s">
        <v>130</v>
      </c>
      <c r="C115">
        <v>16.61871546568324</v>
      </c>
    </row>
    <row r="116" spans="1:8">
      <c r="B116" t="s">
        <v>131</v>
      </c>
      <c r="C116">
        <v>7.282374809572755</v>
      </c>
    </row>
    <row r="117" spans="1:8">
      <c r="B117" t="s">
        <v>132</v>
      </c>
      <c r="C117">
        <v>2279.75945329317</v>
      </c>
    </row>
    <row r="118" spans="1:8">
      <c r="B118" t="s">
        <v>133</v>
      </c>
      <c r="C118">
        <v>851.1756048245609</v>
      </c>
    </row>
    <row r="119" spans="1:8">
      <c r="B119" t="s">
        <v>134</v>
      </c>
      <c r="C119">
        <v>0.373362024486845</v>
      </c>
    </row>
    <row r="120" spans="1:8">
      <c r="B120" t="s">
        <v>41</v>
      </c>
      <c r="C120" t="s">
        <v>47</v>
      </c>
      <c r="D120" t="s">
        <v>136</v>
      </c>
      <c r="E120" t="s">
        <v>53</v>
      </c>
      <c r="F120" t="s">
        <v>54</v>
      </c>
      <c r="G120" t="s">
        <v>55</v>
      </c>
      <c r="H120" t="s">
        <v>56</v>
      </c>
    </row>
    <row r="121" spans="1:8">
      <c r="B121" t="s">
        <v>42</v>
      </c>
      <c r="C121">
        <v>0</v>
      </c>
      <c r="D121">
        <v>16.61871546568324</v>
      </c>
      <c r="E121">
        <v>9.251088736866244</v>
      </c>
      <c r="F121">
        <v>7.873295871002832</v>
      </c>
      <c r="G121">
        <v>4.542080173386094</v>
      </c>
      <c r="H121">
        <v>1.77635683940025e-15</v>
      </c>
    </row>
    <row r="122" spans="1:8">
      <c r="B122" t="s">
        <v>43</v>
      </c>
      <c r="C122">
        <v>0</v>
      </c>
      <c r="D122">
        <v>16.79906359130482</v>
      </c>
      <c r="E122">
        <v>0.859982789699749</v>
      </c>
      <c r="F122">
        <v>0.5947473012561897</v>
      </c>
      <c r="G122">
        <v>0.9051196228718392</v>
      </c>
      <c r="H122">
        <v>0.2223862563178586</v>
      </c>
    </row>
    <row r="123" spans="1:8">
      <c r="B123" t="s">
        <v>44</v>
      </c>
      <c r="C123">
        <v>0</v>
      </c>
      <c r="D123">
        <v>0.1803481256215851</v>
      </c>
      <c r="E123">
        <v>8.227609518516742</v>
      </c>
      <c r="F123">
        <v>1.972540167119601</v>
      </c>
      <c r="G123">
        <v>4.236335320488577</v>
      </c>
      <c r="H123">
        <v>4.764466429703951</v>
      </c>
    </row>
    <row r="124" spans="1:8">
      <c r="B124" t="s">
        <v>45</v>
      </c>
      <c r="C124">
        <v>0</v>
      </c>
      <c r="D124">
        <v>1</v>
      </c>
      <c r="E124">
        <v>0.5566668949817</v>
      </c>
      <c r="F124">
        <v>0.4737607962095969</v>
      </c>
      <c r="G124">
        <v>0.273311146265501</v>
      </c>
      <c r="H124">
        <v>1.068889375396271e-16</v>
      </c>
    </row>
    <row r="127" spans="1:8">
      <c r="A127" t="s">
        <v>137</v>
      </c>
      <c r="B127" t="s">
        <v>138</v>
      </c>
      <c r="C127">
        <v>22.62751996898437</v>
      </c>
    </row>
    <row r="128" spans="1:8">
      <c r="B128" t="s">
        <v>139</v>
      </c>
      <c r="C128">
        <v>17.62607890922626</v>
      </c>
    </row>
    <row r="129" spans="1:8">
      <c r="B129" t="s">
        <v>140</v>
      </c>
      <c r="C129">
        <v>25.53421892708316</v>
      </c>
    </row>
    <row r="130" spans="1:8">
      <c r="B130" t="s">
        <v>141</v>
      </c>
      <c r="C130">
        <v>12.70914812344834</v>
      </c>
    </row>
    <row r="131" spans="1:8">
      <c r="B131" t="s">
        <v>142</v>
      </c>
      <c r="C131">
        <v>5719.982881783427</v>
      </c>
    </row>
    <row r="132" spans="1:8">
      <c r="B132" t="s">
        <v>143</v>
      </c>
      <c r="C132">
        <v>2100.837508545784</v>
      </c>
    </row>
    <row r="133" spans="1:8">
      <c r="B133" t="s">
        <v>144</v>
      </c>
      <c r="C133">
        <v>0.3672803838690452</v>
      </c>
    </row>
    <row r="134" spans="1:8">
      <c r="B134" t="s">
        <v>41</v>
      </c>
      <c r="C134" t="s">
        <v>47</v>
      </c>
      <c r="D134" t="s">
        <v>146</v>
      </c>
      <c r="E134" t="s">
        <v>53</v>
      </c>
      <c r="F134" t="s">
        <v>54</v>
      </c>
      <c r="G134" t="s">
        <v>55</v>
      </c>
      <c r="H134" t="s">
        <v>56</v>
      </c>
    </row>
    <row r="135" spans="1:8">
      <c r="B135" t="s">
        <v>42</v>
      </c>
      <c r="C135">
        <v>0</v>
      </c>
      <c r="D135">
        <v>25.53421892708316</v>
      </c>
      <c r="E135">
        <v>14.02028380890084</v>
      </c>
      <c r="F135">
        <v>11.64432341916863</v>
      </c>
      <c r="G135">
        <v>6.402869104401399</v>
      </c>
      <c r="H135">
        <v>-8.881784197001252e-16</v>
      </c>
    </row>
    <row r="136" spans="1:8">
      <c r="B136" t="s">
        <v>43</v>
      </c>
      <c r="C136">
        <v>0</v>
      </c>
      <c r="D136">
        <v>26.13572357013784</v>
      </c>
      <c r="E136">
        <v>0.859982789699749</v>
      </c>
      <c r="F136">
        <v>0.5947473012561897</v>
      </c>
      <c r="G136">
        <v>0.9051196228718392</v>
      </c>
      <c r="H136">
        <v>0.2223862563178587</v>
      </c>
    </row>
    <row r="137" spans="1:8">
      <c r="B137" t="s">
        <v>44</v>
      </c>
      <c r="C137">
        <v>0</v>
      </c>
      <c r="D137">
        <v>0.6015046430546803</v>
      </c>
      <c r="E137">
        <v>12.37391790788207</v>
      </c>
      <c r="F137">
        <v>2.9707076909884</v>
      </c>
      <c r="G137">
        <v>6.146573937639066</v>
      </c>
      <c r="H137">
        <v>6.625255360719258</v>
      </c>
    </row>
    <row r="138" spans="1:8">
      <c r="B138" t="s">
        <v>45</v>
      </c>
      <c r="C138">
        <v>0</v>
      </c>
      <c r="D138">
        <v>1</v>
      </c>
      <c r="E138">
        <v>0.5490782329758309</v>
      </c>
      <c r="F138">
        <v>0.4560281813366119</v>
      </c>
      <c r="G138">
        <v>0.2507564113351485</v>
      </c>
      <c r="H138">
        <v>-3.478384916477977e-17</v>
      </c>
    </row>
    <row r="141" spans="1:8">
      <c r="A141" t="s">
        <v>147</v>
      </c>
      <c r="B141" t="s">
        <v>148</v>
      </c>
      <c r="C141">
        <v>19.94572070459555</v>
      </c>
    </row>
    <row r="142" spans="1:8">
      <c r="B142" t="s">
        <v>149</v>
      </c>
      <c r="C142">
        <v>18.35956942706603</v>
      </c>
    </row>
    <row r="143" spans="1:8">
      <c r="B143" t="s">
        <v>150</v>
      </c>
      <c r="C143">
        <v>14.84187654386356</v>
      </c>
    </row>
    <row r="144" spans="1:8">
      <c r="B144" t="s">
        <v>151</v>
      </c>
      <c r="C144">
        <v>6.871440202218698</v>
      </c>
    </row>
    <row r="145" spans="1:7">
      <c r="B145" t="s">
        <v>152</v>
      </c>
      <c r="C145">
        <v>1872.401921045639</v>
      </c>
    </row>
    <row r="146" spans="1:7">
      <c r="B146" t="s">
        <v>153</v>
      </c>
      <c r="C146">
        <v>661.0437413810616</v>
      </c>
    </row>
    <row r="147" spans="1:7">
      <c r="B147" t="s">
        <v>154</v>
      </c>
      <c r="C147">
        <v>0.3530458572761467</v>
      </c>
    </row>
    <row r="148" spans="1:7">
      <c r="B148" t="s">
        <v>41</v>
      </c>
      <c r="C148" t="s">
        <v>47</v>
      </c>
      <c r="D148" t="s">
        <v>156</v>
      </c>
      <c r="E148" t="s">
        <v>54</v>
      </c>
      <c r="F148" t="s">
        <v>55</v>
      </c>
      <c r="G148" t="s">
        <v>56</v>
      </c>
    </row>
    <row r="149" spans="1:7">
      <c r="B149" t="s">
        <v>42</v>
      </c>
      <c r="C149">
        <v>0</v>
      </c>
      <c r="D149">
        <v>14.84187654386356</v>
      </c>
      <c r="E149">
        <v>6.926542028856982</v>
      </c>
      <c r="F149">
        <v>4.074910669223205</v>
      </c>
      <c r="G149">
        <v>8.881784197001252e-16</v>
      </c>
    </row>
    <row r="150" spans="1:7">
      <c r="B150" t="s">
        <v>43</v>
      </c>
      <c r="C150">
        <v>0</v>
      </c>
      <c r="D150">
        <v>15.00388451446725</v>
      </c>
      <c r="E150">
        <v>0.5947473012561897</v>
      </c>
      <c r="F150">
        <v>0.9051196228718392</v>
      </c>
      <c r="G150">
        <v>0.2223862563178586</v>
      </c>
    </row>
    <row r="151" spans="1:7">
      <c r="B151" t="s">
        <v>44</v>
      </c>
      <c r="C151">
        <v>0</v>
      </c>
      <c r="D151">
        <v>0.1620079706036949</v>
      </c>
      <c r="E151">
        <v>8.510081816262765</v>
      </c>
      <c r="F151">
        <v>3.756750982505616</v>
      </c>
      <c r="G151">
        <v>4.297296925541063</v>
      </c>
    </row>
    <row r="152" spans="1:7">
      <c r="B152" t="s">
        <v>45</v>
      </c>
      <c r="C152">
        <v>0</v>
      </c>
      <c r="D152">
        <v>1</v>
      </c>
      <c r="E152">
        <v>0.4666891015018443</v>
      </c>
      <c r="F152">
        <v>0.2745549497855105</v>
      </c>
      <c r="G152">
        <v>5.984273060587792e-17</v>
      </c>
    </row>
    <row r="155" spans="1:7">
      <c r="A155" t="s">
        <v>157</v>
      </c>
      <c r="B155" t="s">
        <v>158</v>
      </c>
      <c r="C155">
        <v>24.37056025632165</v>
      </c>
    </row>
    <row r="156" spans="1:7">
      <c r="B156" t="s">
        <v>159</v>
      </c>
      <c r="C156">
        <v>17.14378367138522</v>
      </c>
    </row>
    <row r="157" spans="1:7">
      <c r="B157" t="s">
        <v>160</v>
      </c>
      <c r="C157">
        <v>23.70132958890712</v>
      </c>
    </row>
    <row r="158" spans="1:7">
      <c r="B158" t="s">
        <v>161</v>
      </c>
      <c r="C158">
        <v>12.11862154629924</v>
      </c>
    </row>
    <row r="159" spans="1:7">
      <c r="B159" t="s">
        <v>162</v>
      </c>
      <c r="C159">
        <v>4924.165154684437</v>
      </c>
    </row>
    <row r="160" spans="1:7">
      <c r="B160" t="s">
        <v>163</v>
      </c>
      <c r="C160">
        <v>1754.458172364427</v>
      </c>
    </row>
    <row r="161" spans="1:7">
      <c r="B161" t="s">
        <v>164</v>
      </c>
      <c r="C161">
        <v>0.3562955581811432</v>
      </c>
    </row>
    <row r="162" spans="1:7">
      <c r="B162" t="s">
        <v>41</v>
      </c>
      <c r="C162" t="s">
        <v>47</v>
      </c>
      <c r="D162" t="s">
        <v>166</v>
      </c>
      <c r="E162" t="s">
        <v>54</v>
      </c>
      <c r="F162" t="s">
        <v>55</v>
      </c>
      <c r="G162" t="s">
        <v>56</v>
      </c>
    </row>
    <row r="163" spans="1:7">
      <c r="B163" t="s">
        <v>42</v>
      </c>
      <c r="C163">
        <v>0</v>
      </c>
      <c r="D163">
        <v>23.70132958890712</v>
      </c>
      <c r="E163">
        <v>10.92012372692935</v>
      </c>
      <c r="F163">
        <v>6.0455174929503</v>
      </c>
      <c r="G163">
        <v>-1.77635683940025e-15</v>
      </c>
    </row>
    <row r="164" spans="1:7">
      <c r="B164" t="s">
        <v>43</v>
      </c>
      <c r="C164">
        <v>0</v>
      </c>
      <c r="D164">
        <v>24.26295240488637</v>
      </c>
      <c r="E164">
        <v>0.5947473012561896</v>
      </c>
      <c r="F164">
        <v>0.9051196228718392</v>
      </c>
      <c r="G164">
        <v>0.2223862563178587</v>
      </c>
    </row>
    <row r="165" spans="1:7">
      <c r="B165" t="s">
        <v>44</v>
      </c>
      <c r="C165">
        <v>0</v>
      </c>
      <c r="D165">
        <v>0.5616228159792449</v>
      </c>
      <c r="E165">
        <v>13.37595316323396</v>
      </c>
      <c r="F165">
        <v>5.779725856850892</v>
      </c>
      <c r="G165">
        <v>6.267903749268161</v>
      </c>
    </row>
    <row r="166" spans="1:7">
      <c r="B166" t="s">
        <v>45</v>
      </c>
      <c r="C166">
        <v>0</v>
      </c>
      <c r="D166">
        <v>1</v>
      </c>
      <c r="E166">
        <v>0.4607388663984603</v>
      </c>
      <c r="F166">
        <v>0.2550708166085235</v>
      </c>
      <c r="G166">
        <v>-7.494756075758867e-17</v>
      </c>
    </row>
    <row r="169" spans="1:7">
      <c r="A169" t="s">
        <v>167</v>
      </c>
      <c r="B169" t="s">
        <v>168</v>
      </c>
      <c r="C169">
        <v>23.31659301291217</v>
      </c>
    </row>
    <row r="170" spans="1:7">
      <c r="B170" t="s">
        <v>169</v>
      </c>
      <c r="C170">
        <v>17.67331859331373</v>
      </c>
    </row>
    <row r="171" spans="1:7">
      <c r="B171" t="s">
        <v>170</v>
      </c>
      <c r="C171">
        <v>12.68788116667241</v>
      </c>
    </row>
    <row r="172" spans="1:7">
      <c r="B172" t="s">
        <v>171</v>
      </c>
      <c r="C172">
        <v>6.530586477266388</v>
      </c>
    </row>
    <row r="173" spans="1:7">
      <c r="B173" t="s">
        <v>172</v>
      </c>
      <c r="C173">
        <v>1464.398898729495</v>
      </c>
    </row>
    <row r="174" spans="1:7">
      <c r="B174" t="s">
        <v>173</v>
      </c>
      <c r="C174">
        <v>514.4367468744705</v>
      </c>
    </row>
    <row r="175" spans="1:7">
      <c r="B175" t="s">
        <v>174</v>
      </c>
      <c r="C175">
        <v>0.3512955024213644</v>
      </c>
    </row>
    <row r="176" spans="1:7">
      <c r="B176" t="s">
        <v>41</v>
      </c>
      <c r="C176" t="s">
        <v>47</v>
      </c>
      <c r="D176" t="s">
        <v>176</v>
      </c>
      <c r="E176" t="s">
        <v>55</v>
      </c>
      <c r="F176" t="s">
        <v>56</v>
      </c>
    </row>
    <row r="177" spans="1:6">
      <c r="B177" t="s">
        <v>42</v>
      </c>
      <c r="C177">
        <v>0</v>
      </c>
      <c r="D177">
        <v>12.68788116667241</v>
      </c>
      <c r="E177">
        <v>3.560777764320394</v>
      </c>
      <c r="F177">
        <v>-2.220446049250313e-15</v>
      </c>
    </row>
    <row r="178" spans="1:6">
      <c r="B178" t="s">
        <v>43</v>
      </c>
      <c r="C178">
        <v>0</v>
      </c>
      <c r="D178">
        <v>12.83054844794884</v>
      </c>
      <c r="E178">
        <v>0.9051196228718392</v>
      </c>
      <c r="F178">
        <v>0.2223862563178587</v>
      </c>
    </row>
    <row r="179" spans="1:6">
      <c r="B179" t="s">
        <v>44</v>
      </c>
      <c r="C179">
        <v>0</v>
      </c>
      <c r="D179">
        <v>0.1426672812764256</v>
      </c>
      <c r="E179">
        <v>10.03222302522386</v>
      </c>
      <c r="F179">
        <v>3.783164020638254</v>
      </c>
    </row>
    <row r="180" spans="1:6">
      <c r="B180" t="s">
        <v>45</v>
      </c>
      <c r="C180">
        <v>0</v>
      </c>
      <c r="D180">
        <v>1</v>
      </c>
      <c r="E180">
        <v>0.2806440033244937</v>
      </c>
      <c r="F180">
        <v>-1.750052684196647e-16</v>
      </c>
    </row>
    <row r="183" spans="1:6">
      <c r="A183" t="s">
        <v>177</v>
      </c>
      <c r="B183" t="s">
        <v>178</v>
      </c>
      <c r="C183">
        <v>26.69897153452806</v>
      </c>
    </row>
    <row r="184" spans="1:6">
      <c r="B184" t="s">
        <v>179</v>
      </c>
      <c r="C184">
        <v>16.51426742296258</v>
      </c>
    </row>
    <row r="185" spans="1:6">
      <c r="B185" t="s">
        <v>180</v>
      </c>
      <c r="C185">
        <v>21.60437666224291</v>
      </c>
    </row>
    <row r="186" spans="1:6">
      <c r="B186" t="s">
        <v>181</v>
      </c>
      <c r="C186">
        <v>11.55955887007366</v>
      </c>
    </row>
    <row r="187" spans="1:6">
      <c r="B187" t="s">
        <v>182</v>
      </c>
      <c r="C187">
        <v>4124.224658314088</v>
      </c>
    </row>
    <row r="188" spans="1:6">
      <c r="B188" t="s">
        <v>183</v>
      </c>
      <c r="C188">
        <v>1477.441124528919</v>
      </c>
    </row>
    <row r="189" spans="1:6">
      <c r="B189" t="s">
        <v>184</v>
      </c>
      <c r="C189">
        <v>0.3582348797489784</v>
      </c>
    </row>
    <row r="190" spans="1:6">
      <c r="B190" t="s">
        <v>41</v>
      </c>
      <c r="C190" t="s">
        <v>47</v>
      </c>
      <c r="D190" t="s">
        <v>186</v>
      </c>
      <c r="E190" t="s">
        <v>55</v>
      </c>
      <c r="F190" t="s">
        <v>56</v>
      </c>
    </row>
    <row r="191" spans="1:6">
      <c r="B191" t="s">
        <v>42</v>
      </c>
      <c r="C191">
        <v>0</v>
      </c>
      <c r="D191">
        <v>21.60437666224291</v>
      </c>
      <c r="E191">
        <v>5.697698127886765</v>
      </c>
      <c r="F191">
        <v>8.881784197001252e-16</v>
      </c>
    </row>
    <row r="192" spans="1:6">
      <c r="B192" t="s">
        <v>43</v>
      </c>
      <c r="C192">
        <v>0</v>
      </c>
      <c r="D192">
        <v>22.13186936906887</v>
      </c>
      <c r="E192">
        <v>0.9051196228718392</v>
      </c>
      <c r="F192">
        <v>0.2223862563178586</v>
      </c>
    </row>
    <row r="193" spans="1:6">
      <c r="B193" t="s">
        <v>44</v>
      </c>
      <c r="C193">
        <v>0</v>
      </c>
      <c r="D193">
        <v>0.5274927068259592</v>
      </c>
      <c r="E193">
        <v>16.81179815722799</v>
      </c>
      <c r="F193">
        <v>5.920084384204623</v>
      </c>
    </row>
    <row r="194" spans="1:6">
      <c r="B194" t="s">
        <v>45</v>
      </c>
      <c r="C194">
        <v>0</v>
      </c>
      <c r="D194">
        <v>1</v>
      </c>
      <c r="E194">
        <v>0.2637288831315555</v>
      </c>
      <c r="F194">
        <v>4.111104122954671e-17</v>
      </c>
    </row>
    <row r="197" spans="1:6">
      <c r="A197" t="s">
        <v>187</v>
      </c>
      <c r="B197" t="s">
        <v>188</v>
      </c>
      <c r="C197">
        <v>29.18280752605423</v>
      </c>
    </row>
    <row r="198" spans="1:6">
      <c r="B198" t="s">
        <v>189</v>
      </c>
      <c r="C198">
        <v>16.70911581121804</v>
      </c>
    </row>
    <row r="199" spans="1:6">
      <c r="B199" t="s">
        <v>190</v>
      </c>
      <c r="C199">
        <v>10.11880755663489</v>
      </c>
    </row>
    <row r="200" spans="1:6">
      <c r="B200" t="s">
        <v>191</v>
      </c>
      <c r="C200">
        <v>6.243809551885479</v>
      </c>
    </row>
    <row r="201" spans="1:6">
      <c r="B201" t="s">
        <v>192</v>
      </c>
      <c r="C201">
        <v>1055.680387613492</v>
      </c>
    </row>
    <row r="202" spans="1:6">
      <c r="B202" t="s">
        <v>193</v>
      </c>
      <c r="C202">
        <v>417.918518658244</v>
      </c>
    </row>
    <row r="203" spans="1:6">
      <c r="B203" t="s">
        <v>194</v>
      </c>
      <c r="C203">
        <v>0.3958759900835189</v>
      </c>
    </row>
    <row r="204" spans="1:6">
      <c r="B204" t="s">
        <v>41</v>
      </c>
      <c r="C204" t="s">
        <v>47</v>
      </c>
      <c r="D204" t="s">
        <v>196</v>
      </c>
      <c r="E204" t="s">
        <v>56</v>
      </c>
    </row>
    <row r="205" spans="1:6">
      <c r="B205" t="s">
        <v>42</v>
      </c>
      <c r="C205">
        <v>0</v>
      </c>
      <c r="D205">
        <v>10.11880755663489</v>
      </c>
      <c r="E205">
        <v>0</v>
      </c>
    </row>
    <row r="206" spans="1:6">
      <c r="B206" t="s">
        <v>43</v>
      </c>
      <c r="C206">
        <v>0</v>
      </c>
      <c r="D206">
        <v>10.24206632045603</v>
      </c>
      <c r="E206">
        <v>0.2223862563178587</v>
      </c>
    </row>
    <row r="207" spans="1:6">
      <c r="B207" t="s">
        <v>44</v>
      </c>
      <c r="C207">
        <v>0</v>
      </c>
      <c r="D207">
        <v>0.1232587638211421</v>
      </c>
      <c r="E207">
        <v>10.34119381295275</v>
      </c>
    </row>
    <row r="208" spans="1:6">
      <c r="B208" t="s">
        <v>45</v>
      </c>
      <c r="C208">
        <v>0</v>
      </c>
      <c r="D208">
        <v>1</v>
      </c>
      <c r="E208">
        <v>0</v>
      </c>
    </row>
    <row r="211" spans="1:5">
      <c r="A211" t="s">
        <v>197</v>
      </c>
      <c r="B211" t="s">
        <v>198</v>
      </c>
      <c r="C211">
        <v>29.67913173942812</v>
      </c>
    </row>
    <row r="212" spans="1:5">
      <c r="B212" t="s">
        <v>199</v>
      </c>
      <c r="C212">
        <v>15.71108567225194</v>
      </c>
    </row>
    <row r="213" spans="1:5">
      <c r="B213" t="s">
        <v>200</v>
      </c>
      <c r="C213">
        <v>19.35907133868311</v>
      </c>
    </row>
    <row r="214" spans="1:5">
      <c r="B214" t="s">
        <v>201</v>
      </c>
      <c r="C214">
        <v>10.90930247410651</v>
      </c>
    </row>
    <row r="215" spans="1:5">
      <c r="B215" t="s">
        <v>202</v>
      </c>
      <c r="C215">
        <v>3318.086475244482</v>
      </c>
    </row>
    <row r="216" spans="1:5">
      <c r="B216" t="s">
        <v>203</v>
      </c>
      <c r="C216">
        <v>1303.912783946517</v>
      </c>
    </row>
    <row r="217" spans="1:5">
      <c r="B217" t="s">
        <v>204</v>
      </c>
      <c r="C217">
        <v>0.3929713085161357</v>
      </c>
    </row>
    <row r="218" spans="1:5">
      <c r="B218" t="s">
        <v>41</v>
      </c>
      <c r="C218" t="s">
        <v>47</v>
      </c>
      <c r="D218" t="s">
        <v>206</v>
      </c>
      <c r="E218" t="s">
        <v>56</v>
      </c>
    </row>
    <row r="219" spans="1:5">
      <c r="B219" t="s">
        <v>42</v>
      </c>
      <c r="C219">
        <v>0</v>
      </c>
      <c r="D219">
        <v>19.35907133868311</v>
      </c>
      <c r="E219">
        <v>-3.552713678800501e-15</v>
      </c>
    </row>
    <row r="220" spans="1:5">
      <c r="B220" t="s">
        <v>43</v>
      </c>
      <c r="C220">
        <v>0</v>
      </c>
      <c r="D220">
        <v>19.87150841172566</v>
      </c>
      <c r="E220">
        <v>0.2223862563178586</v>
      </c>
    </row>
    <row r="221" spans="1:5">
      <c r="B221" t="s">
        <v>44</v>
      </c>
      <c r="C221">
        <v>0</v>
      </c>
      <c r="D221">
        <v>0.512437073042554</v>
      </c>
      <c r="E221">
        <v>19.58145759500097</v>
      </c>
    </row>
    <row r="222" spans="1:5">
      <c r="B222" t="s">
        <v>45</v>
      </c>
      <c r="C222">
        <v>0</v>
      </c>
      <c r="D222">
        <v>1</v>
      </c>
      <c r="E222">
        <v>-1.835167408935315e-16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17.41900648182749</v>
      </c>
      <c r="C2">
        <v>19.51438035466861</v>
      </c>
      <c r="D2">
        <v>21.6616080367136</v>
      </c>
      <c r="E2">
        <v>11.78263830986129</v>
      </c>
      <c r="F2">
        <v>4980.672718537834</v>
      </c>
      <c r="G2">
        <v>3217.84331284204</v>
      </c>
      <c r="H2">
        <v>0.6460660024629556</v>
      </c>
    </row>
    <row r="3" spans="1:8">
      <c r="A3" t="s">
        <v>65</v>
      </c>
      <c r="B3">
        <v>22.07411974151794</v>
      </c>
      <c r="C3">
        <v>18.56441972816263</v>
      </c>
      <c r="D3">
        <v>30.10621290316408</v>
      </c>
      <c r="E3">
        <v>18.31145002090626</v>
      </c>
      <c r="F3">
        <v>10234.34948825637</v>
      </c>
      <c r="G3">
        <v>5681.499097977679</v>
      </c>
      <c r="H3">
        <v>0.5551402269872686</v>
      </c>
    </row>
    <row r="4" spans="1:8">
      <c r="A4" t="s">
        <v>75</v>
      </c>
      <c r="B4">
        <v>15.29041339568994</v>
      </c>
      <c r="C4">
        <v>19.52845346857727</v>
      </c>
      <c r="D4">
        <v>19.30758845641911</v>
      </c>
      <c r="E4">
        <v>9.258753576926553</v>
      </c>
      <c r="F4">
        <v>3490.988433464804</v>
      </c>
      <c r="G4">
        <v>1973.204771418596</v>
      </c>
      <c r="H4">
        <v>0.5652281034515464</v>
      </c>
    </row>
    <row r="5" spans="1:8">
      <c r="A5" t="s">
        <v>85</v>
      </c>
      <c r="B5">
        <v>20.26003276069871</v>
      </c>
      <c r="C5">
        <v>18.48342167310934</v>
      </c>
      <c r="D5">
        <v>28.3419211699824</v>
      </c>
      <c r="E5">
        <v>15.37307131190928</v>
      </c>
      <c r="F5">
        <v>8053.270725954896</v>
      </c>
      <c r="G5">
        <v>3961.445046163645</v>
      </c>
      <c r="H5">
        <v>0.4919051129619049</v>
      </c>
    </row>
    <row r="6" spans="1:8">
      <c r="A6" t="s">
        <v>95</v>
      </c>
      <c r="B6">
        <v>15.52475764119882</v>
      </c>
      <c r="C6">
        <v>19.40518460109189</v>
      </c>
      <c r="D6">
        <v>19.04660137804776</v>
      </c>
      <c r="E6">
        <v>8.360328473319399</v>
      </c>
      <c r="F6">
        <v>3090.00094445437</v>
      </c>
      <c r="G6">
        <v>1441.663370167592</v>
      </c>
      <c r="H6">
        <v>0.4665575823706292</v>
      </c>
    </row>
    <row r="7" spans="1:8">
      <c r="A7" t="s">
        <v>105</v>
      </c>
      <c r="B7">
        <v>20.50388402589832</v>
      </c>
      <c r="C7">
        <v>18.28587680586426</v>
      </c>
      <c r="D7">
        <v>28.10105607422038</v>
      </c>
      <c r="E7">
        <v>14.18439682610312</v>
      </c>
      <c r="F7">
        <v>7288.687053601164</v>
      </c>
      <c r="G7">
        <v>3115.693837457049</v>
      </c>
      <c r="H7">
        <v>0.4274698329814641</v>
      </c>
    </row>
    <row r="8" spans="1:8">
      <c r="A8" t="s">
        <v>115</v>
      </c>
      <c r="B8">
        <v>16.40367231619839</v>
      </c>
      <c r="C8">
        <v>19.17580389433395</v>
      </c>
      <c r="D8">
        <v>18.04259944607229</v>
      </c>
      <c r="E8">
        <v>7.763081385781504</v>
      </c>
      <c r="F8">
        <v>2685.881368090566</v>
      </c>
      <c r="G8">
        <v>1099.812609856864</v>
      </c>
      <c r="H8">
        <v>0.4094792208334719</v>
      </c>
    </row>
    <row r="9" spans="1:8">
      <c r="A9" t="s">
        <v>125</v>
      </c>
      <c r="B9">
        <v>21.35248905801643</v>
      </c>
      <c r="C9">
        <v>18.00077280844581</v>
      </c>
      <c r="D9">
        <v>27.03750015786862</v>
      </c>
      <c r="E9">
        <v>13.37438768274314</v>
      </c>
      <c r="F9">
        <v>6509.259618773254</v>
      </c>
      <c r="G9">
        <v>2538.381307155045</v>
      </c>
      <c r="H9">
        <v>0.3899646742978479</v>
      </c>
    </row>
    <row r="10" spans="1:8">
      <c r="A10" t="s">
        <v>135</v>
      </c>
      <c r="B10">
        <v>17.81561618785847</v>
      </c>
      <c r="C10">
        <v>18.83729528260278</v>
      </c>
      <c r="D10">
        <v>16.61871546568324</v>
      </c>
      <c r="E10">
        <v>7.282374809572755</v>
      </c>
      <c r="F10">
        <v>2279.75945329317</v>
      </c>
      <c r="G10">
        <v>851.1756048245609</v>
      </c>
      <c r="H10">
        <v>0.373362024486845</v>
      </c>
    </row>
    <row r="11" spans="1:8">
      <c r="A11" t="s">
        <v>145</v>
      </c>
      <c r="B11">
        <v>22.62751996898437</v>
      </c>
      <c r="C11">
        <v>17.62607890922626</v>
      </c>
      <c r="D11">
        <v>25.53421892708316</v>
      </c>
      <c r="E11">
        <v>12.70914812344834</v>
      </c>
      <c r="F11">
        <v>5719.982881783427</v>
      </c>
      <c r="G11">
        <v>2100.837508545784</v>
      </c>
      <c r="H11">
        <v>0.3672803838690452</v>
      </c>
    </row>
    <row r="12" spans="1:8">
      <c r="A12" t="s">
        <v>155</v>
      </c>
      <c r="B12">
        <v>19.94572070459555</v>
      </c>
      <c r="C12">
        <v>18.35956942706603</v>
      </c>
      <c r="D12">
        <v>14.84187654386356</v>
      </c>
      <c r="E12">
        <v>6.871440202218698</v>
      </c>
      <c r="F12">
        <v>1872.401921045639</v>
      </c>
      <c r="G12">
        <v>661.0437413810616</v>
      </c>
      <c r="H12">
        <v>0.3530458572761467</v>
      </c>
    </row>
    <row r="13" spans="1:8">
      <c r="A13" t="s">
        <v>165</v>
      </c>
      <c r="B13">
        <v>24.37056025632165</v>
      </c>
      <c r="C13">
        <v>17.14378367138522</v>
      </c>
      <c r="D13">
        <v>23.70132958890712</v>
      </c>
      <c r="E13">
        <v>12.11862154629924</v>
      </c>
      <c r="F13">
        <v>4924.165154684437</v>
      </c>
      <c r="G13">
        <v>1754.458172364427</v>
      </c>
      <c r="H13">
        <v>0.3562955581811432</v>
      </c>
    </row>
    <row r="14" spans="1:8">
      <c r="A14" t="s">
        <v>175</v>
      </c>
      <c r="B14">
        <v>23.31659301291217</v>
      </c>
      <c r="C14">
        <v>17.67331859331373</v>
      </c>
      <c r="D14">
        <v>12.68788116667241</v>
      </c>
      <c r="E14">
        <v>6.530586477266388</v>
      </c>
      <c r="F14">
        <v>1464.398898729495</v>
      </c>
      <c r="G14">
        <v>514.4367468744705</v>
      </c>
      <c r="H14">
        <v>0.3512955024213644</v>
      </c>
    </row>
    <row r="15" spans="1:8">
      <c r="A15" t="s">
        <v>185</v>
      </c>
      <c r="B15">
        <v>26.69897153452806</v>
      </c>
      <c r="C15">
        <v>16.51426742296258</v>
      </c>
      <c r="D15">
        <v>21.60437666224291</v>
      </c>
      <c r="E15">
        <v>11.55955887007366</v>
      </c>
      <c r="F15">
        <v>4124.224658314088</v>
      </c>
      <c r="G15">
        <v>1477.441124528919</v>
      </c>
      <c r="H15">
        <v>0.3582348797489784</v>
      </c>
    </row>
    <row r="16" spans="1:8">
      <c r="A16" t="s">
        <v>195</v>
      </c>
      <c r="B16">
        <v>29.18280752605423</v>
      </c>
      <c r="C16">
        <v>16.70911581121804</v>
      </c>
      <c r="D16">
        <v>10.11880755663489</v>
      </c>
      <c r="E16">
        <v>6.243809551885479</v>
      </c>
      <c r="F16">
        <v>1055.680387613492</v>
      </c>
      <c r="G16">
        <v>417.918518658244</v>
      </c>
      <c r="H16">
        <v>0.3958759900835189</v>
      </c>
    </row>
    <row r="17" spans="1:8">
      <c r="A17" t="s">
        <v>205</v>
      </c>
      <c r="B17">
        <v>29.67913173942812</v>
      </c>
      <c r="C17">
        <v>15.71108567225194</v>
      </c>
      <c r="D17">
        <v>19.35907133868311</v>
      </c>
      <c r="E17">
        <v>10.90930247410651</v>
      </c>
      <c r="F17">
        <v>3318.086475244482</v>
      </c>
      <c r="G17">
        <v>1303.912783946517</v>
      </c>
      <c r="H17">
        <v>0.3929713085161357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2018-11-07T04:47:13Z</dcterms:created>
  <dcterms:modified xsi:type="dcterms:W3CDTF">2018-11-07T04:47:13Z</dcterms:modified>
</cp:coreProperties>
</file>