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<sst xmlns="http://schemas.openxmlformats.org/spreadsheetml/2006/main" count="371" uniqueCount="207">
  <si>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</si>
  <si>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</si>
  <si>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</si>
  <si>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</si>
  <si>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</si>
  <si>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</si>
  <si>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</si>
  <si>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</si>
  <si>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</si>
  <si>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</si>
  <si>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</si>
  <si>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</si>
  <si>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</si>
  <si>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</si>
  <si>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</si>
  <si>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</si>
  <si>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</si>
  <si>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</si>
  <si>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</si>
  <si>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</si>
  <si>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</si>
  <si>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</si>
  <si>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</si>
  <si>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</si>
  <si>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</si>
  <si>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</si>
  <si>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</si>
  <si>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</si>
  <si>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</si>
  <si>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</si>
  <si>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</si>
  <si>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</si>
  <si>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</si>
  <si>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</si>
  <si>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</si>
  <si>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</si>
  <si>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</si>
  <si>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</si>
  <si>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</si>
  <si>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</si>
  <si>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</si>
  <si>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</si>
  <si>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</si>
  <si>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</si>
  <si>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</si>
  <si>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</si>
  <si>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578</t>
  </si>
  <si>
    <t>Inicio</t>
  </si>
  <si>
    <t>PN0</t>
  </si>
  <si>
    <t>CP0</t>
  </si>
  <si>
    <t>CP1</t>
  </si>
  <si>
    <t>CP2</t>
  </si>
  <si>
    <t>CP3</t>
  </si>
  <si>
    <t>CP4</t>
  </si>
  <si>
    <t>CP5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</si>
  <si>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</si>
  <si>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</si>
  <si>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</si>
  <si>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</si>
  <si>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</si>
  <si>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</si>
  <si>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</si>
  <si>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</si>
  <si>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</si>
  <si>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</si>
  <si>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579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</si>
  <si>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</si>
  <si>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</si>
  <si>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</si>
  <si>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</si>
  <si>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</si>
  <si>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</si>
  <si>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</si>
  <si>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</si>
  <si>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</si>
  <si>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580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</si>
  <si>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</si>
  <si>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</si>
  <si>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</si>
  <si>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</si>
  <si>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</si>
  <si>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</si>
  <si>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</si>
  <si>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</si>
  <si>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</si>
  <si>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581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</si>
  <si>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</si>
  <si>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</si>
  <si>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</si>
  <si>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</si>
  <si>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</si>
  <si>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</si>
  <si>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</si>
  <si>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</si>
  <si>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</si>
  <si>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582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</si>
  <si>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</si>
  <si>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</si>
  <si>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</si>
  <si>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</si>
  <si>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</si>
  <si>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</si>
  <si>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</si>
  <si>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</si>
  <si>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</si>
  <si>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583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</si>
  <si>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</si>
  <si>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</si>
  <si>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</si>
  <si>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</si>
  <si>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</si>
  <si>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</si>
  <si>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</si>
  <si>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</si>
  <si>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</si>
  <si>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584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</si>
  <si>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</si>
  <si>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</si>
  <si>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</si>
  <si>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</si>
  <si>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</si>
  <si>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</si>
  <si>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</si>
  <si>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</si>
  <si>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</si>
  <si>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585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</si>
  <si>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</si>
  <si>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</si>
  <si>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</si>
  <si>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</si>
  <si>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</si>
  <si>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</si>
  <si>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</si>
  <si>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</si>
  <si>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</si>
  <si>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586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</si>
  <si>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</si>
  <si>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</si>
  <si>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</si>
  <si>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</si>
  <si>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</si>
  <si>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</si>
  <si>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</si>
  <si>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</si>
  <si>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</si>
  <si>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587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</si>
  <si>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</si>
  <si>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</si>
  <si>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</si>
  <si>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</si>
  <si>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</si>
  <si>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</si>
  <si>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</si>
  <si>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</si>
  <si>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</si>
  <si>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588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</si>
  <si>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</si>
  <si>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</si>
  <si>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</si>
  <si>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</si>
  <si>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</si>
  <si>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</si>
  <si>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</si>
  <si>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</si>
  <si>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</si>
  <si>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589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</si>
  <si>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</si>
  <si>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</si>
  <si>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</si>
  <si>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</si>
  <si>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</si>
  <si>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</si>
  <si>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</si>
  <si>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</si>
  <si>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</si>
  <si>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590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</si>
  <si>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</si>
  <si>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</si>
  <si>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</si>
  <si>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</si>
  <si>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</si>
  <si>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</si>
  <si>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</si>
  <si>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</si>
  <si>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</si>
  <si>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591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</si>
  <si>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</si>
  <si>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</si>
  <si>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</si>
  <si>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</si>
  <si>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</si>
  <si>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</si>
  <si>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</si>
  <si>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</si>
  <si>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</si>
  <si>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592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</si>
  <si>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</si>
  <si>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</si>
  <si>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</si>
  <si>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</si>
  <si>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</si>
  <si>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</si>
  <si>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</si>
  <si>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</si>
  <si>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</si>
  <si>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593</t>
  </si>
  <si>
    <t>PS7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</si>
</sst>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Main!$B$2:$B$654</c:f>
              <c:numCache>
                <c:formatCode>General</c:formatCode>
                <c:ptCount val="653"/>
                <c:pt idx="0">
                  <c:v>20262855.62805479</c:v>
                </c:pt>
                <c:pt idx="1">
                  <c:v>71332417.90029576</c:v>
                </c:pt>
                <c:pt idx="2">
                  <c:v>68746032.86987385</c:v>
                </c:pt>
                <c:pt idx="3">
                  <c:v>65551783.53254089</c:v>
                </c:pt>
                <c:pt idx="4">
                  <c:v>64231062.38471347</c:v>
                </c:pt>
                <c:pt idx="5">
                  <c:v>61714061.97026984</c:v>
                </c:pt>
                <c:pt idx="6">
                  <c:v>60668061.7697744</c:v>
                </c:pt>
                <c:pt idx="7">
                  <c:v>58357612.10791922</c:v>
                </c:pt>
                <c:pt idx="8">
                  <c:v>57422397.75670847</c:v>
                </c:pt>
                <c:pt idx="9">
                  <c:v>55205950.50596724</c:v>
                </c:pt>
                <c:pt idx="10">
                  <c:v>54325783.45250961</c:v>
                </c:pt>
                <c:pt idx="11">
                  <c:v>52162427.59200174</c:v>
                </c:pt>
                <c:pt idx="12">
                  <c:v>51312470.67977197</c:v>
                </c:pt>
                <c:pt idx="13">
                  <c:v>49184445.86628259</c:v>
                </c:pt>
                <c:pt idx="14">
                  <c:v>48355721.86471982</c:v>
                </c:pt>
                <c:pt idx="15">
                  <c:v>46268343.39988844</c:v>
                </c:pt>
                <c:pt idx="16">
                  <c:v>45470579.00717635</c:v>
                </c:pt>
                <c:pt idx="17">
                  <c:v>43464095.0083592</c:v>
                </c:pt>
                <c:pt idx="18">
                  <c:v>40181882.09656445</c:v>
                </c:pt>
                <c:pt idx="19">
                  <c:v>39417795.73524091</c:v>
                </c:pt>
                <c:pt idx="20">
                  <c:v>39426210.33718338</c:v>
                </c:pt>
                <c:pt idx="21">
                  <c:v>38561578.23106776</c:v>
                </c:pt>
                <c:pt idx="22">
                  <c:v>37826315.49083003</c:v>
                </c:pt>
                <c:pt idx="23">
                  <c:v>37912293.97062375</c:v>
                </c:pt>
                <c:pt idx="24">
                  <c:v>36985244.97124307</c:v>
                </c:pt>
                <c:pt idx="25">
                  <c:v>36843173.73876206</c:v>
                </c:pt>
                <c:pt idx="26">
                  <c:v>36813194.38836043</c:v>
                </c:pt>
                <c:pt idx="27">
                  <c:v>35951357.12999323</c:v>
                </c:pt>
                <c:pt idx="28">
                  <c:v>35052363.78431626</c:v>
                </c:pt>
                <c:pt idx="29">
                  <c:v>34860954.02423566</c:v>
                </c:pt>
                <c:pt idx="30">
                  <c:v>34825684.55207106</c:v>
                </c:pt>
                <c:pt idx="31">
                  <c:v>33873896.93034916</c:v>
                </c:pt>
                <c:pt idx="32">
                  <c:v>32928284.85233103</c:v>
                </c:pt>
                <c:pt idx="33">
                  <c:v>32695586.89016079</c:v>
                </c:pt>
                <c:pt idx="34">
                  <c:v>32404590.66007525</c:v>
                </c:pt>
                <c:pt idx="35">
                  <c:v>31207438.65082066</c:v>
                </c:pt>
                <c:pt idx="36">
                  <c:v>30865683.12009623</c:v>
                </c:pt>
                <c:pt idx="37">
                  <c:v>30426246.94727224</c:v>
                </c:pt>
                <c:pt idx="38">
                  <c:v>30377613.91663728</c:v>
                </c:pt>
                <c:pt idx="39">
                  <c:v>30384949.48440866</c:v>
                </c:pt>
                <c:pt idx="40">
                  <c:v>29839689.1502824</c:v>
                </c:pt>
                <c:pt idx="41">
                  <c:v>29586207.30417674</c:v>
                </c:pt>
                <c:pt idx="42">
                  <c:v>29597662.09426565</c:v>
                </c:pt>
                <c:pt idx="43">
                  <c:v>29138850.2964059</c:v>
                </c:pt>
                <c:pt idx="44">
                  <c:v>28930338.65577941</c:v>
                </c:pt>
                <c:pt idx="45">
                  <c:v>28940600.52556048</c:v>
                </c:pt>
                <c:pt idx="46">
                  <c:v>28303957.11142898</c:v>
                </c:pt>
                <c:pt idx="47">
                  <c:v>28074730.6990935</c:v>
                </c:pt>
                <c:pt idx="48">
                  <c:v>28069124.23952197</c:v>
                </c:pt>
                <c:pt idx="49">
                  <c:v>27602822.86769592</c:v>
                </c:pt>
                <c:pt idx="50">
                  <c:v>27170734.6573059</c:v>
                </c:pt>
                <c:pt idx="51">
                  <c:v>26960738.72409859</c:v>
                </c:pt>
                <c:pt idx="52">
                  <c:v>26933405.01845424</c:v>
                </c:pt>
                <c:pt idx="53">
                  <c:v>26409452.30659609</c:v>
                </c:pt>
                <c:pt idx="54">
                  <c:v>26259123.1019618</c:v>
                </c:pt>
                <c:pt idx="55">
                  <c:v>25990126.46533507</c:v>
                </c:pt>
                <c:pt idx="56">
                  <c:v>25866567.11589061</c:v>
                </c:pt>
                <c:pt idx="57">
                  <c:v>25878758.85149335</c:v>
                </c:pt>
                <c:pt idx="58">
                  <c:v>25552522.59447823</c:v>
                </c:pt>
                <c:pt idx="59">
                  <c:v>25421167.33032745</c:v>
                </c:pt>
                <c:pt idx="60">
                  <c:v>25436123.13231929</c:v>
                </c:pt>
                <c:pt idx="61">
                  <c:v>25120610.85833809</c:v>
                </c:pt>
                <c:pt idx="62">
                  <c:v>24998757.43973552</c:v>
                </c:pt>
                <c:pt idx="63">
                  <c:v>25015318.13242946</c:v>
                </c:pt>
                <c:pt idx="64">
                  <c:v>24684458.16069588</c:v>
                </c:pt>
                <c:pt idx="65">
                  <c:v>24553061.98338506</c:v>
                </c:pt>
                <c:pt idx="66">
                  <c:v>24319385.37481507</c:v>
                </c:pt>
                <c:pt idx="67">
                  <c:v>24107095.46887403</c:v>
                </c:pt>
                <c:pt idx="68">
                  <c:v>24010101.91993729</c:v>
                </c:pt>
                <c:pt idx="69">
                  <c:v>24008412.20909425</c:v>
                </c:pt>
                <c:pt idx="70">
                  <c:v>23734721.1141073</c:v>
                </c:pt>
                <c:pt idx="71">
                  <c:v>23617142.18333007</c:v>
                </c:pt>
                <c:pt idx="72">
                  <c:v>23549278.72081299</c:v>
                </c:pt>
                <c:pt idx="73">
                  <c:v>23548157.27643429</c:v>
                </c:pt>
                <c:pt idx="74">
                  <c:v>23370801.86482518</c:v>
                </c:pt>
                <c:pt idx="75">
                  <c:v>23309785.01066875</c:v>
                </c:pt>
                <c:pt idx="76">
                  <c:v>23314868.4592674</c:v>
                </c:pt>
                <c:pt idx="77">
                  <c:v>23130155.35001777</c:v>
                </c:pt>
                <c:pt idx="78">
                  <c:v>22947137.25360304</c:v>
                </c:pt>
                <c:pt idx="79">
                  <c:v>22865433.65267482</c:v>
                </c:pt>
                <c:pt idx="80">
                  <c:v>22875138.98542469</c:v>
                </c:pt>
                <c:pt idx="81">
                  <c:v>22679649.48618691</c:v>
                </c:pt>
                <c:pt idx="82">
                  <c:v>22610947.93228605</c:v>
                </c:pt>
                <c:pt idx="83">
                  <c:v>22523364.56601166</c:v>
                </c:pt>
                <c:pt idx="84">
                  <c:v>22378927.03333384</c:v>
                </c:pt>
                <c:pt idx="85">
                  <c:v>22246081.39300815</c:v>
                </c:pt>
                <c:pt idx="86">
                  <c:v>22180391.99164602</c:v>
                </c:pt>
                <c:pt idx="87">
                  <c:v>22180469.77231767</c:v>
                </c:pt>
                <c:pt idx="88">
                  <c:v>22030703.60122357</c:v>
                </c:pt>
                <c:pt idx="89">
                  <c:v>21980715.82022825</c:v>
                </c:pt>
                <c:pt idx="90">
                  <c:v>21931744.52194339</c:v>
                </c:pt>
                <c:pt idx="91">
                  <c:v>21930108.54804745</c:v>
                </c:pt>
                <c:pt idx="92">
                  <c:v>21814223.64100213</c:v>
                </c:pt>
                <c:pt idx="93">
                  <c:v>21766461.20682772</c:v>
                </c:pt>
                <c:pt idx="94">
                  <c:v>21767596.99195956</c:v>
                </c:pt>
                <c:pt idx="95">
                  <c:v>21650081.4068996</c:v>
                </c:pt>
                <c:pt idx="96">
                  <c:v>21530889.03504135</c:v>
                </c:pt>
                <c:pt idx="97">
                  <c:v>21488606.76114006</c:v>
                </c:pt>
                <c:pt idx="98">
                  <c:v>21429980.46771095</c:v>
                </c:pt>
                <c:pt idx="99">
                  <c:v>21397811.58978981</c:v>
                </c:pt>
                <c:pt idx="100">
                  <c:v>21399699.45324097</c:v>
                </c:pt>
                <c:pt idx="101">
                  <c:v>21290539.44321872</c:v>
                </c:pt>
                <c:pt idx="102">
                  <c:v>21191262.37972141</c:v>
                </c:pt>
                <c:pt idx="103">
                  <c:v>21099306.74460732</c:v>
                </c:pt>
                <c:pt idx="104">
                  <c:v>21051623.35174899</c:v>
                </c:pt>
                <c:pt idx="105">
                  <c:v>21014626.87244473</c:v>
                </c:pt>
                <c:pt idx="106">
                  <c:v>20931404.89328035</c:v>
                </c:pt>
                <c:pt idx="107">
                  <c:v>20879007.34930115</c:v>
                </c:pt>
                <c:pt idx="108">
                  <c:v>20842461.97961122</c:v>
                </c:pt>
                <c:pt idx="109">
                  <c:v>20770829.99987643</c:v>
                </c:pt>
                <c:pt idx="110">
                  <c:v>20739191.53486311</c:v>
                </c:pt>
                <c:pt idx="111">
                  <c:v>20739904.08766796</c:v>
                </c:pt>
                <c:pt idx="112">
                  <c:v>20664710.84125611</c:v>
                </c:pt>
                <c:pt idx="113">
                  <c:v>20591322.36794501</c:v>
                </c:pt>
                <c:pt idx="114">
                  <c:v>20554964.70047149</c:v>
                </c:pt>
                <c:pt idx="115">
                  <c:v>20533373.13622716</c:v>
                </c:pt>
                <c:pt idx="116">
                  <c:v>20532494.35835091</c:v>
                </c:pt>
                <c:pt idx="117">
                  <c:v>20486182.26282733</c:v>
                </c:pt>
                <c:pt idx="118">
                  <c:v>20426804.06290554</c:v>
                </c:pt>
                <c:pt idx="119">
                  <c:v>20364417.1574812</c:v>
                </c:pt>
                <c:pt idx="120">
                  <c:v>20304263.18776444</c:v>
                </c:pt>
                <c:pt idx="121">
                  <c:v>20271864.49151156</c:v>
                </c:pt>
                <c:pt idx="122">
                  <c:v>20246566.21847881</c:v>
                </c:pt>
                <c:pt idx="123">
                  <c:v>20190693.4513161</c:v>
                </c:pt>
                <c:pt idx="124">
                  <c:v>20155098.52961694</c:v>
                </c:pt>
                <c:pt idx="125">
                  <c:v>20129112.29865119</c:v>
                </c:pt>
                <c:pt idx="126">
                  <c:v>20080339.78036793</c:v>
                </c:pt>
                <c:pt idx="127">
                  <c:v>20056162.2526339</c:v>
                </c:pt>
                <c:pt idx="128">
                  <c:v>20023393.3183108</c:v>
                </c:pt>
                <c:pt idx="129">
                  <c:v>19979203.31081049</c:v>
                </c:pt>
                <c:pt idx="130">
                  <c:v>19932019.18939758</c:v>
                </c:pt>
                <c:pt idx="131">
                  <c:v>19915318.82668523</c:v>
                </c:pt>
                <c:pt idx="132">
                  <c:v>19892372.71699701</c:v>
                </c:pt>
                <c:pt idx="133">
                  <c:v>19876414.62076285</c:v>
                </c:pt>
                <c:pt idx="134">
                  <c:v>19876733.78992941</c:v>
                </c:pt>
                <c:pt idx="135">
                  <c:v>19846396.93727759</c:v>
                </c:pt>
                <c:pt idx="136">
                  <c:v>19808746.24505034</c:v>
                </c:pt>
                <c:pt idx="137">
                  <c:v>19768418.94484171</c:v>
                </c:pt>
                <c:pt idx="138">
                  <c:v>19730781.7236059</c:v>
                </c:pt>
                <c:pt idx="139">
                  <c:v>19703290.44002544</c:v>
                </c:pt>
                <c:pt idx="140">
                  <c:v>19667659.55740029</c:v>
                </c:pt>
                <c:pt idx="141">
                  <c:v>19641801.45403926</c:v>
                </c:pt>
                <c:pt idx="142">
                  <c:v>19623211.14104162</c:v>
                </c:pt>
                <c:pt idx="143">
                  <c:v>19589559.38085604</c:v>
                </c:pt>
                <c:pt idx="144">
                  <c:v>19571909.93914457</c:v>
                </c:pt>
                <c:pt idx="145">
                  <c:v>19548656.80392515</c:v>
                </c:pt>
                <c:pt idx="146">
                  <c:v>19518521.0792947</c:v>
                </c:pt>
                <c:pt idx="147">
                  <c:v>19486562.66604223</c:v>
                </c:pt>
                <c:pt idx="148">
                  <c:v>19474273.25281065</c:v>
                </c:pt>
                <c:pt idx="149">
                  <c:v>19463214.30573609</c:v>
                </c:pt>
                <c:pt idx="150">
                  <c:v>19462979.55183285</c:v>
                </c:pt>
                <c:pt idx="151">
                  <c:v>19444242.32479152</c:v>
                </c:pt>
                <c:pt idx="152">
                  <c:v>19434143.27879484</c:v>
                </c:pt>
                <c:pt idx="153">
                  <c:v>19433852.6454021</c:v>
                </c:pt>
                <c:pt idx="154">
                  <c:v>19406683.45421929</c:v>
                </c:pt>
                <c:pt idx="155">
                  <c:v>19379897.59252733</c:v>
                </c:pt>
                <c:pt idx="156">
                  <c:v>19353071.60387183</c:v>
                </c:pt>
                <c:pt idx="157">
                  <c:v>19327990.31139303</c:v>
                </c:pt>
                <c:pt idx="158">
                  <c:v>19309171.10244624</c:v>
                </c:pt>
                <c:pt idx="159">
                  <c:v>19295431.74396808</c:v>
                </c:pt>
                <c:pt idx="160">
                  <c:v>19271397.79803775</c:v>
                </c:pt>
                <c:pt idx="161">
                  <c:v>19252861.25548312</c:v>
                </c:pt>
                <c:pt idx="162">
                  <c:v>19239380.71309361</c:v>
                </c:pt>
                <c:pt idx="163">
                  <c:v>19222354.51220791</c:v>
                </c:pt>
                <c:pt idx="164">
                  <c:v>19201062.47746714</c:v>
                </c:pt>
                <c:pt idx="165">
                  <c:v>19181692.5824756</c:v>
                </c:pt>
                <c:pt idx="166">
                  <c:v>19169458.44554552</c:v>
                </c:pt>
                <c:pt idx="167">
                  <c:v>19161371.73959652</c:v>
                </c:pt>
                <c:pt idx="168">
                  <c:v>19161301.63300799</c:v>
                </c:pt>
                <c:pt idx="169">
                  <c:v>19148356.93083904</c:v>
                </c:pt>
                <c:pt idx="170">
                  <c:v>19141548.44721344</c:v>
                </c:pt>
                <c:pt idx="171">
                  <c:v>19141238.76569005</c:v>
                </c:pt>
                <c:pt idx="172">
                  <c:v>19121347.43331768</c:v>
                </c:pt>
                <c:pt idx="173">
                  <c:v>19103597.73577413</c:v>
                </c:pt>
                <c:pt idx="174">
                  <c:v>19086338.27986945</c:v>
                </c:pt>
                <c:pt idx="175">
                  <c:v>19073080.11918738</c:v>
                </c:pt>
                <c:pt idx="176">
                  <c:v>19063607.1656487</c:v>
                </c:pt>
                <c:pt idx="177">
                  <c:v>19046804.7050795</c:v>
                </c:pt>
                <c:pt idx="178">
                  <c:v>19033351.30638623</c:v>
                </c:pt>
                <c:pt idx="179">
                  <c:v>19023401.72479869</c:v>
                </c:pt>
                <c:pt idx="180">
                  <c:v>19011167.26050185</c:v>
                </c:pt>
                <c:pt idx="181">
                  <c:v>18996401.06769174</c:v>
                </c:pt>
                <c:pt idx="182">
                  <c:v>18982679.72522698</c:v>
                </c:pt>
                <c:pt idx="183">
                  <c:v>18974163.24876782</c:v>
                </c:pt>
                <c:pt idx="184">
                  <c:v>18968731.33160131</c:v>
                </c:pt>
                <c:pt idx="185">
                  <c:v>18968674.56457859</c:v>
                </c:pt>
                <c:pt idx="186">
                  <c:v>18960087.36726911</c:v>
                </c:pt>
                <c:pt idx="187">
                  <c:v>18955675.17858575</c:v>
                </c:pt>
                <c:pt idx="188">
                  <c:v>18955777.20837818</c:v>
                </c:pt>
                <c:pt idx="189">
                  <c:v>18942500.76910468</c:v>
                </c:pt>
                <c:pt idx="190">
                  <c:v>18930534.29769848</c:v>
                </c:pt>
                <c:pt idx="191">
                  <c:v>18919097.80613519</c:v>
                </c:pt>
                <c:pt idx="192">
                  <c:v>18910450.66427819</c:v>
                </c:pt>
                <c:pt idx="193">
                  <c:v>18904329.37160725</c:v>
                </c:pt>
                <c:pt idx="194">
                  <c:v>18893152.75155615</c:v>
                </c:pt>
                <c:pt idx="195">
                  <c:v>18883727.52748494</c:v>
                </c:pt>
                <c:pt idx="196">
                  <c:v>18876824.275052</c:v>
                </c:pt>
                <c:pt idx="197">
                  <c:v>18868457.07141786</c:v>
                </c:pt>
                <c:pt idx="198">
                  <c:v>18858247.79238721</c:v>
                </c:pt>
                <c:pt idx="199">
                  <c:v>18848948.38344875</c:v>
                </c:pt>
                <c:pt idx="200">
                  <c:v>18843022.31148753</c:v>
                </c:pt>
                <c:pt idx="201">
                  <c:v>18839234.04804968</c:v>
                </c:pt>
                <c:pt idx="202">
                  <c:v>18839178.92598608</c:v>
                </c:pt>
                <c:pt idx="203">
                  <c:v>18833383.66234326</c:v>
                </c:pt>
                <c:pt idx="204">
                  <c:v>18830467.82753772</c:v>
                </c:pt>
                <c:pt idx="205">
                  <c:v>18830616.80485513</c:v>
                </c:pt>
                <c:pt idx="206">
                  <c:v>18821698.86672375</c:v>
                </c:pt>
                <c:pt idx="207">
                  <c:v>18814008.64009515</c:v>
                </c:pt>
                <c:pt idx="208">
                  <c:v>18806312.55034757</c:v>
                </c:pt>
                <c:pt idx="209">
                  <c:v>18800458.08258393</c:v>
                </c:pt>
                <c:pt idx="210">
                  <c:v>18796517.40772006</c:v>
                </c:pt>
                <c:pt idx="211">
                  <c:v>18789036.88657226</c:v>
                </c:pt>
                <c:pt idx="212">
                  <c:v>18782957.41534855</c:v>
                </c:pt>
                <c:pt idx="213">
                  <c:v>18778592.50105108</c:v>
                </c:pt>
                <c:pt idx="214">
                  <c:v>18773264.56160066</c:v>
                </c:pt>
                <c:pt idx="215">
                  <c:v>18766720.16793074</c:v>
                </c:pt>
                <c:pt idx="216">
                  <c:v>18760455.52946149</c:v>
                </c:pt>
                <c:pt idx="217">
                  <c:v>18756598.20584548</c:v>
                </c:pt>
                <c:pt idx="218">
                  <c:v>18754274.80592507</c:v>
                </c:pt>
                <c:pt idx="219">
                  <c:v>18754228.48343278</c:v>
                </c:pt>
                <c:pt idx="220">
                  <c:v>18750659.21897239</c:v>
                </c:pt>
                <c:pt idx="221">
                  <c:v>18748925.54438224</c:v>
                </c:pt>
                <c:pt idx="222">
                  <c:v>18748978.58764086</c:v>
                </c:pt>
                <c:pt idx="223">
                  <c:v>18743411.39193179</c:v>
                </c:pt>
                <c:pt idx="224">
                  <c:v>18738348.80088245</c:v>
                </c:pt>
                <c:pt idx="225">
                  <c:v>18733606.74965366</c:v>
                </c:pt>
                <c:pt idx="226">
                  <c:v>18730093.15649578</c:v>
                </c:pt>
                <c:pt idx="227">
                  <c:v>18727737.76093942</c:v>
                </c:pt>
                <c:pt idx="228">
                  <c:v>18723224.72931742</c:v>
                </c:pt>
                <c:pt idx="229">
                  <c:v>18719365.77323579</c:v>
                </c:pt>
                <c:pt idx="230">
                  <c:v>18716709.11424897</c:v>
                </c:pt>
                <c:pt idx="231">
                  <c:v>18713514.95762852</c:v>
                </c:pt>
                <c:pt idx="232">
                  <c:v>18709381.82256046</c:v>
                </c:pt>
                <c:pt idx="233">
                  <c:v>18705578.05061571</c:v>
                </c:pt>
                <c:pt idx="234">
                  <c:v>18703176.87403147</c:v>
                </c:pt>
                <c:pt idx="235">
                  <c:v>18701688.61510319</c:v>
                </c:pt>
                <c:pt idx="236">
                  <c:v>18701643.52350756</c:v>
                </c:pt>
                <c:pt idx="237">
                  <c:v>18699477.18821367</c:v>
                </c:pt>
                <c:pt idx="238">
                  <c:v>18698442.68476513</c:v>
                </c:pt>
                <c:pt idx="239">
                  <c:v>18698528.72976775</c:v>
                </c:pt>
                <c:pt idx="240">
                  <c:v>18695088.96368036</c:v>
                </c:pt>
                <c:pt idx="241">
                  <c:v>18692315.5504897</c:v>
                </c:pt>
                <c:pt idx="242">
                  <c:v>18689409.46531741</c:v>
                </c:pt>
                <c:pt idx="243">
                  <c:v>18687220.79138212</c:v>
                </c:pt>
                <c:pt idx="244">
                  <c:v>18685926.61676741</c:v>
                </c:pt>
                <c:pt idx="245">
                  <c:v>18683214.29516589</c:v>
                </c:pt>
                <c:pt idx="246">
                  <c:v>18681126.09234992</c:v>
                </c:pt>
                <c:pt idx="247">
                  <c:v>18679743.9384987</c:v>
                </c:pt>
                <c:pt idx="248">
                  <c:v>18678038.78706449</c:v>
                </c:pt>
                <c:pt idx="249">
                  <c:v>18675853.58648021</c:v>
                </c:pt>
                <c:pt idx="250">
                  <c:v>18673587.4984464</c:v>
                </c:pt>
                <c:pt idx="251">
                  <c:v>18672271.22662766</c:v>
                </c:pt>
                <c:pt idx="252">
                  <c:v>18671588.06514788</c:v>
                </c:pt>
                <c:pt idx="253">
                  <c:v>18671554.38727338</c:v>
                </c:pt>
                <c:pt idx="254">
                  <c:v>18670493.01192387</c:v>
                </c:pt>
                <c:pt idx="255">
                  <c:v>18670004.01726807</c:v>
                </c:pt>
                <c:pt idx="256">
                  <c:v>18670037.95589081</c:v>
                </c:pt>
                <c:pt idx="257">
                  <c:v>18668302.00100348</c:v>
                </c:pt>
                <c:pt idx="258">
                  <c:v>18666678.68851953</c:v>
                </c:pt>
                <c:pt idx="259">
                  <c:v>18665282.68063563</c:v>
                </c:pt>
                <c:pt idx="260">
                  <c:v>18664246.09469355</c:v>
                </c:pt>
                <c:pt idx="261">
                  <c:v>18663590.34240698</c:v>
                </c:pt>
                <c:pt idx="262">
                  <c:v>18663677.8513378</c:v>
                </c:pt>
                <c:pt idx="263">
                  <c:v>18662044.0964955</c:v>
                </c:pt>
                <c:pt idx="264">
                  <c:v>18661331.81316682</c:v>
                </c:pt>
                <c:pt idx="265">
                  <c:v>18660481.1216793</c:v>
                </c:pt>
                <c:pt idx="266">
                  <c:v>18659256.49759589</c:v>
                </c:pt>
                <c:pt idx="267">
                  <c:v>18658117.53957846</c:v>
                </c:pt>
                <c:pt idx="268">
                  <c:v>18657405.20337396</c:v>
                </c:pt>
                <c:pt idx="269">
                  <c:v>18656943.57219518</c:v>
                </c:pt>
                <c:pt idx="270">
                  <c:v>18656930.83795803</c:v>
                </c:pt>
                <c:pt idx="271">
                  <c:v>18656383.69934422</c:v>
                </c:pt>
                <c:pt idx="272">
                  <c:v>18656135.38593523</c:v>
                </c:pt>
                <c:pt idx="273">
                  <c:v>18656181.41038279</c:v>
                </c:pt>
                <c:pt idx="274">
                  <c:v>18655193.61972546</c:v>
                </c:pt>
                <c:pt idx="275">
                  <c:v>18654531.96171695</c:v>
                </c:pt>
                <c:pt idx="276">
                  <c:v>18653833.75269477</c:v>
                </c:pt>
                <c:pt idx="277">
                  <c:v>18653263.93191181</c:v>
                </c:pt>
                <c:pt idx="278">
                  <c:v>18653073.83332349</c:v>
                </c:pt>
                <c:pt idx="279">
                  <c:v>18653070.28078146</c:v>
                </c:pt>
                <c:pt idx="280">
                  <c:v>18652389.94964464</c:v>
                </c:pt>
                <c:pt idx="281">
                  <c:v>18652120.67437119</c:v>
                </c:pt>
                <c:pt idx="282">
                  <c:v>18652100.04703358</c:v>
                </c:pt>
                <c:pt idx="283">
                  <c:v>18651558.62730224</c:v>
                </c:pt>
                <c:pt idx="284">
                  <c:v>18650965.59896143</c:v>
                </c:pt>
                <c:pt idx="285">
                  <c:v>18650608.85966351</c:v>
                </c:pt>
                <c:pt idx="286">
                  <c:v>18650507.70678849</c:v>
                </c:pt>
                <c:pt idx="287">
                  <c:v>18650535.43613921</c:v>
                </c:pt>
                <c:pt idx="288">
                  <c:v>18650271.29892709</c:v>
                </c:pt>
                <c:pt idx="289">
                  <c:v>18650156.60419028</c:v>
                </c:pt>
                <c:pt idx="290">
                  <c:v>18650129.84797517</c:v>
                </c:pt>
                <c:pt idx="291">
                  <c:v>18649803.23950295</c:v>
                </c:pt>
                <c:pt idx="292">
                  <c:v>18649575.67665188</c:v>
                </c:pt>
                <c:pt idx="293">
                  <c:v>18649409.50124433</c:v>
                </c:pt>
                <c:pt idx="294">
                  <c:v>18649171.9239817</c:v>
                </c:pt>
                <c:pt idx="295">
                  <c:v>18649110.14607501</c:v>
                </c:pt>
                <c:pt idx="296">
                  <c:v>18649097.17819367</c:v>
                </c:pt>
                <c:pt idx="297">
                  <c:v>18648834.01496066</c:v>
                </c:pt>
                <c:pt idx="298">
                  <c:v>18648755.85022205</c:v>
                </c:pt>
                <c:pt idx="299">
                  <c:v>18648813.1233299</c:v>
                </c:pt>
                <c:pt idx="300">
                  <c:v>18648546.19343335</c:v>
                </c:pt>
                <c:pt idx="301">
                  <c:v>18648395.47141837</c:v>
                </c:pt>
                <c:pt idx="302">
                  <c:v>18648329.27894441</c:v>
                </c:pt>
                <c:pt idx="303">
                  <c:v>18648313.71015607</c:v>
                </c:pt>
                <c:pt idx="304">
                  <c:v>18648231.35971748</c:v>
                </c:pt>
                <c:pt idx="305">
                  <c:v>18648278.92886136</c:v>
                </c:pt>
                <c:pt idx="306">
                  <c:v>18648231.71402302</c:v>
                </c:pt>
                <c:pt idx="307">
                  <c:v>18648257.63557949</c:v>
                </c:pt>
                <c:pt idx="308">
                  <c:v>18648221.66676106</c:v>
                </c:pt>
                <c:pt idx="309">
                  <c:v>18648194.57207768</c:v>
                </c:pt>
                <c:pt idx="310">
                  <c:v>18648345.08203997</c:v>
                </c:pt>
                <c:pt idx="311">
                  <c:v>18648226.57791209</c:v>
                </c:pt>
                <c:pt idx="312">
                  <c:v>18648104.10640885</c:v>
                </c:pt>
                <c:pt idx="313">
                  <c:v>18648182.36671311</c:v>
                </c:pt>
                <c:pt idx="314">
                  <c:v>18648147.09110537</c:v>
                </c:pt>
                <c:pt idx="315">
                  <c:v>18648152.50053425</c:v>
                </c:pt>
                <c:pt idx="316">
                  <c:v>18648044.30730975</c:v>
                </c:pt>
                <c:pt idx="317">
                  <c:v>18648093.02902587</c:v>
                </c:pt>
                <c:pt idx="318">
                  <c:v>18648060.08222257</c:v>
                </c:pt>
                <c:pt idx="319">
                  <c:v>18648179.95017958</c:v>
                </c:pt>
                <c:pt idx="320">
                  <c:v>18648040.87235699</c:v>
                </c:pt>
                <c:pt idx="321">
                  <c:v>18648132.72752519</c:v>
                </c:pt>
                <c:pt idx="322">
                  <c:v>18648039.08169059</c:v>
                </c:pt>
                <c:pt idx="323">
                  <c:v>18648160.94219963</c:v>
                </c:pt>
                <c:pt idx="324">
                  <c:v>18648055.96500553</c:v>
                </c:pt>
                <c:pt idx="325">
                  <c:v>18648052.73898673</c:v>
                </c:pt>
                <c:pt idx="326">
                  <c:v>18648066.36969786</c:v>
                </c:pt>
                <c:pt idx="327">
                  <c:v>18648054.89159241</c:v>
                </c:pt>
                <c:pt idx="328">
                  <c:v>18648072.61508946</c:v>
                </c:pt>
                <c:pt idx="329">
                  <c:v>18648057.36983487</c:v>
                </c:pt>
                <c:pt idx="330">
                  <c:v>18648055.08058713</c:v>
                </c:pt>
                <c:pt idx="331">
                  <c:v>18648035.64606205</c:v>
                </c:pt>
                <c:pt idx="332">
                  <c:v>18648044.61898259</c:v>
                </c:pt>
                <c:pt idx="333">
                  <c:v>18648018.98568976</c:v>
                </c:pt>
                <c:pt idx="334">
                  <c:v>18648037.49835574</c:v>
                </c:pt>
                <c:pt idx="335">
                  <c:v>18648026.44984863</c:v>
                </c:pt>
                <c:pt idx="336">
                  <c:v>18648016.31122236</c:v>
                </c:pt>
                <c:pt idx="337">
                  <c:v>18648022.73317533</c:v>
                </c:pt>
                <c:pt idx="338">
                  <c:v>18648045.74221187</c:v>
                </c:pt>
                <c:pt idx="339">
                  <c:v>18647998.3190661</c:v>
                </c:pt>
                <c:pt idx="340">
                  <c:v>18647996.12204177</c:v>
                </c:pt>
                <c:pt idx="341">
                  <c:v>18647985.85015097</c:v>
                </c:pt>
                <c:pt idx="342">
                  <c:v>18647968.1784661</c:v>
                </c:pt>
                <c:pt idx="343">
                  <c:v>18647976.99586961</c:v>
                </c:pt>
                <c:pt idx="344">
                  <c:v>18647939.68091941</c:v>
                </c:pt>
                <c:pt idx="345">
                  <c:v>18647949.88445583</c:v>
                </c:pt>
                <c:pt idx="346">
                  <c:v>18647937.90800453</c:v>
                </c:pt>
                <c:pt idx="347">
                  <c:v>18647951.62974252</c:v>
                </c:pt>
                <c:pt idx="348">
                  <c:v>18647939.70857648</c:v>
                </c:pt>
                <c:pt idx="349">
                  <c:v>18647963.60514483</c:v>
                </c:pt>
                <c:pt idx="350">
                  <c:v>18647936.58905188</c:v>
                </c:pt>
                <c:pt idx="351">
                  <c:v>18647952.58454623</c:v>
                </c:pt>
                <c:pt idx="352">
                  <c:v>18647921.50633347</c:v>
                </c:pt>
                <c:pt idx="353">
                  <c:v>18647920.4110176</c:v>
                </c:pt>
                <c:pt idx="354">
                  <c:v>18647960.72712839</c:v>
                </c:pt>
                <c:pt idx="355">
                  <c:v>18647897.40621765</c:v>
                </c:pt>
                <c:pt idx="356">
                  <c:v>18647896.40456257</c:v>
                </c:pt>
                <c:pt idx="357">
                  <c:v>18647924.10325753</c:v>
                </c:pt>
                <c:pt idx="358">
                  <c:v>18647907.52936889</c:v>
                </c:pt>
                <c:pt idx="359">
                  <c:v>18647897.20794061</c:v>
                </c:pt>
                <c:pt idx="360">
                  <c:v>18647897.55495985</c:v>
                </c:pt>
                <c:pt idx="361">
                  <c:v>18647865.0281095</c:v>
                </c:pt>
                <c:pt idx="362">
                  <c:v>18647864.94823953</c:v>
                </c:pt>
                <c:pt idx="363">
                  <c:v>18647875.80015472</c:v>
                </c:pt>
                <c:pt idx="364">
                  <c:v>18647834.94280707</c:v>
                </c:pt>
                <c:pt idx="365">
                  <c:v>18647846.54908936</c:v>
                </c:pt>
                <c:pt idx="366">
                  <c:v>18647833.5175809</c:v>
                </c:pt>
                <c:pt idx="367">
                  <c:v>18647836.26397569</c:v>
                </c:pt>
                <c:pt idx="368">
                  <c:v>18647843.28810868</c:v>
                </c:pt>
                <c:pt idx="369">
                  <c:v>18647846.50391715</c:v>
                </c:pt>
                <c:pt idx="370">
                  <c:v>18647831.62355981</c:v>
                </c:pt>
                <c:pt idx="371">
                  <c:v>18647860.56175873</c:v>
                </c:pt>
                <c:pt idx="372">
                  <c:v>18647850.65249666</c:v>
                </c:pt>
                <c:pt idx="373">
                  <c:v>18647830.18473489</c:v>
                </c:pt>
                <c:pt idx="374">
                  <c:v>18647850.39236841</c:v>
                </c:pt>
                <c:pt idx="375">
                  <c:v>18647828.31766895</c:v>
                </c:pt>
                <c:pt idx="376">
                  <c:v>18647838.6742519</c:v>
                </c:pt>
                <c:pt idx="377">
                  <c:v>18647836.16534588</c:v>
                </c:pt>
                <c:pt idx="378">
                  <c:v>18647839.26728871</c:v>
                </c:pt>
                <c:pt idx="379">
                  <c:v>18647852.01354668</c:v>
                </c:pt>
                <c:pt idx="380">
                  <c:v>18647823.32220783</c:v>
                </c:pt>
                <c:pt idx="381">
                  <c:v>18647841.44653744</c:v>
                </c:pt>
                <c:pt idx="382">
                  <c:v>18647845.96950441</c:v>
                </c:pt>
                <c:pt idx="383">
                  <c:v>18647825.40531423</c:v>
                </c:pt>
                <c:pt idx="384">
                  <c:v>18647818.85487333</c:v>
                </c:pt>
                <c:pt idx="385">
                  <c:v>18647847.51063362</c:v>
                </c:pt>
                <c:pt idx="386">
                  <c:v>18647810.81137865</c:v>
                </c:pt>
                <c:pt idx="387">
                  <c:v>18647819.51720931</c:v>
                </c:pt>
                <c:pt idx="388">
                  <c:v>18647820.2428261</c:v>
                </c:pt>
                <c:pt idx="389">
                  <c:v>18647807.22838151</c:v>
                </c:pt>
                <c:pt idx="390">
                  <c:v>18647814.110668</c:v>
                </c:pt>
                <c:pt idx="391">
                  <c:v>18647812.78471454</c:v>
                </c:pt>
                <c:pt idx="392">
                  <c:v>18647801.34433131</c:v>
                </c:pt>
                <c:pt idx="393">
                  <c:v>18647804.55119907</c:v>
                </c:pt>
                <c:pt idx="394">
                  <c:v>18647806.83039351</c:v>
                </c:pt>
                <c:pt idx="395">
                  <c:v>18647799.68889997</c:v>
                </c:pt>
                <c:pt idx="396">
                  <c:v>18647793.21297312</c:v>
                </c:pt>
                <c:pt idx="397">
                  <c:v>18647794.90603008</c:v>
                </c:pt>
                <c:pt idx="398">
                  <c:v>18647801.03707004</c:v>
                </c:pt>
                <c:pt idx="399">
                  <c:v>18647798.03774241</c:v>
                </c:pt>
                <c:pt idx="400">
                  <c:v>18647792.73464883</c:v>
                </c:pt>
                <c:pt idx="401">
                  <c:v>18647797.97504312</c:v>
                </c:pt>
                <c:pt idx="402">
                  <c:v>18647798.66003404</c:v>
                </c:pt>
                <c:pt idx="403">
                  <c:v>18647795.28826734</c:v>
                </c:pt>
                <c:pt idx="404">
                  <c:v>18647792.50673527</c:v>
                </c:pt>
                <c:pt idx="405">
                  <c:v>18647794.55513143</c:v>
                </c:pt>
                <c:pt idx="406">
                  <c:v>18647792.52306557</c:v>
                </c:pt>
                <c:pt idx="407">
                  <c:v>18647797.26767285</c:v>
                </c:pt>
                <c:pt idx="408">
                  <c:v>18647790.29886092</c:v>
                </c:pt>
                <c:pt idx="409">
                  <c:v>18647790.72596504</c:v>
                </c:pt>
                <c:pt idx="410">
                  <c:v>18647793.72856883</c:v>
                </c:pt>
                <c:pt idx="411">
                  <c:v>18647793.55391975</c:v>
                </c:pt>
                <c:pt idx="412">
                  <c:v>18647792.01560205</c:v>
                </c:pt>
                <c:pt idx="413">
                  <c:v>18647790.55695942</c:v>
                </c:pt>
                <c:pt idx="414">
                  <c:v>18647788.99542123</c:v>
                </c:pt>
                <c:pt idx="415">
                  <c:v>18647789.09210103</c:v>
                </c:pt>
                <c:pt idx="416">
                  <c:v>18647790.32410628</c:v>
                </c:pt>
                <c:pt idx="417">
                  <c:v>18647788.93079309</c:v>
                </c:pt>
                <c:pt idx="418">
                  <c:v>18647791.87995704</c:v>
                </c:pt>
                <c:pt idx="419">
                  <c:v>18647789.41443416</c:v>
                </c:pt>
                <c:pt idx="420">
                  <c:v>18647789.34952616</c:v>
                </c:pt>
                <c:pt idx="421">
                  <c:v>18647791.22456187</c:v>
                </c:pt>
                <c:pt idx="422">
                  <c:v>18647787.49710119</c:v>
                </c:pt>
                <c:pt idx="423">
                  <c:v>18647788.05727261</c:v>
                </c:pt>
                <c:pt idx="424">
                  <c:v>18647785.62431053</c:v>
                </c:pt>
                <c:pt idx="425">
                  <c:v>18647787.0022613</c:v>
                </c:pt>
                <c:pt idx="426">
                  <c:v>18647787.12208141</c:v>
                </c:pt>
                <c:pt idx="427">
                  <c:v>18647785.49354277</c:v>
                </c:pt>
                <c:pt idx="428">
                  <c:v>18647787.18548102</c:v>
                </c:pt>
                <c:pt idx="429">
                  <c:v>18647783.24893667</c:v>
                </c:pt>
                <c:pt idx="430">
                  <c:v>18647783.585907</c:v>
                </c:pt>
                <c:pt idx="431">
                  <c:v>18647783.60283645</c:v>
                </c:pt>
                <c:pt idx="432">
                  <c:v>18647783.33528786</c:v>
                </c:pt>
                <c:pt idx="433">
                  <c:v>18647783.12489096</c:v>
                </c:pt>
                <c:pt idx="434">
                  <c:v>18647783.84452616</c:v>
                </c:pt>
                <c:pt idx="435">
                  <c:v>18647783.9809336</c:v>
                </c:pt>
                <c:pt idx="436">
                  <c:v>18647783.38803454</c:v>
                </c:pt>
                <c:pt idx="437">
                  <c:v>18647783.56548122</c:v>
                </c:pt>
                <c:pt idx="438">
                  <c:v>18647784.83711009</c:v>
                </c:pt>
                <c:pt idx="439">
                  <c:v>18647784.12988066</c:v>
                </c:pt>
                <c:pt idx="440">
                  <c:v>18647783.05900087</c:v>
                </c:pt>
                <c:pt idx="441">
                  <c:v>18647783.44723024</c:v>
                </c:pt>
                <c:pt idx="442">
                  <c:v>18647782.88032426</c:v>
                </c:pt>
                <c:pt idx="443">
                  <c:v>18647783.86002881</c:v>
                </c:pt>
                <c:pt idx="444">
                  <c:v>18647782.89933361</c:v>
                </c:pt>
                <c:pt idx="445">
                  <c:v>18647783.1475447</c:v>
                </c:pt>
                <c:pt idx="446">
                  <c:v>18647783.82284989</c:v>
                </c:pt>
                <c:pt idx="447">
                  <c:v>18647783.2069315</c:v>
                </c:pt>
                <c:pt idx="448">
                  <c:v>18647783.12058353</c:v>
                </c:pt>
                <c:pt idx="449">
                  <c:v>18647783.62155807</c:v>
                </c:pt>
                <c:pt idx="450">
                  <c:v>18647783.14007785</c:v>
                </c:pt>
                <c:pt idx="451">
                  <c:v>18647782.858248</c:v>
                </c:pt>
                <c:pt idx="452">
                  <c:v>18647783.13941363</c:v>
                </c:pt>
                <c:pt idx="453">
                  <c:v>18647783.47493594</c:v>
                </c:pt>
                <c:pt idx="454">
                  <c:v>18647782.81831568</c:v>
                </c:pt>
                <c:pt idx="455">
                  <c:v>18647783.11036915</c:v>
                </c:pt>
                <c:pt idx="456">
                  <c:v>18647783.37479664</c:v>
                </c:pt>
                <c:pt idx="457">
                  <c:v>18647782.90822887</c:v>
                </c:pt>
                <c:pt idx="458">
                  <c:v>18647782.83853905</c:v>
                </c:pt>
                <c:pt idx="459">
                  <c:v>18647782.58958936</c:v>
                </c:pt>
                <c:pt idx="460">
                  <c:v>18647782.94071173</c:v>
                </c:pt>
                <c:pt idx="461">
                  <c:v>18647782.81163302</c:v>
                </c:pt>
                <c:pt idx="462">
                  <c:v>18647782.77887681</c:v>
                </c:pt>
                <c:pt idx="463">
                  <c:v>18647781.40303208</c:v>
                </c:pt>
                <c:pt idx="464">
                  <c:v>18647781.33150638</c:v>
                </c:pt>
                <c:pt idx="465">
                  <c:v>18647781.30901006</c:v>
                </c:pt>
                <c:pt idx="466">
                  <c:v>18647780.90345249</c:v>
                </c:pt>
                <c:pt idx="467">
                  <c:v>18647780.75902007</c:v>
                </c:pt>
                <c:pt idx="468">
                  <c:v>18647780.95301273</c:v>
                </c:pt>
                <c:pt idx="469">
                  <c:v>18647781.44901041</c:v>
                </c:pt>
                <c:pt idx="470">
                  <c:v>18647780.91811219</c:v>
                </c:pt>
                <c:pt idx="471">
                  <c:v>18647780.39648575</c:v>
                </c:pt>
                <c:pt idx="472">
                  <c:v>18647780.85586716</c:v>
                </c:pt>
                <c:pt idx="473">
                  <c:v>18647780.44146521</c:v>
                </c:pt>
                <c:pt idx="474">
                  <c:v>18647780.38770628</c:v>
                </c:pt>
                <c:pt idx="475">
                  <c:v>18647780.52781157</c:v>
                </c:pt>
                <c:pt idx="476">
                  <c:v>18647780.62600967</c:v>
                </c:pt>
                <c:pt idx="477">
                  <c:v>18647780.52452779</c:v>
                </c:pt>
                <c:pt idx="478">
                  <c:v>18647780.24570895</c:v>
                </c:pt>
                <c:pt idx="479">
                  <c:v>18647780.33593635</c:v>
                </c:pt>
                <c:pt idx="480">
                  <c:v>18647780.74770318</c:v>
                </c:pt>
                <c:pt idx="481">
                  <c:v>18647780.30390947</c:v>
                </c:pt>
                <c:pt idx="482">
                  <c:v>18647780.22599541</c:v>
                </c:pt>
                <c:pt idx="483">
                  <c:v>18647780.23893891</c:v>
                </c:pt>
                <c:pt idx="484">
                  <c:v>18647781.48795044</c:v>
                </c:pt>
                <c:pt idx="485">
                  <c:v>18647780.7369552</c:v>
                </c:pt>
                <c:pt idx="486">
                  <c:v>18647780.29587414</c:v>
                </c:pt>
                <c:pt idx="487">
                  <c:v>18647780.51442425</c:v>
                </c:pt>
                <c:pt idx="488">
                  <c:v>18647781.02302331</c:v>
                </c:pt>
                <c:pt idx="489">
                  <c:v>18647780.2187877</c:v>
                </c:pt>
                <c:pt idx="490">
                  <c:v>18647780.61118922</c:v>
                </c:pt>
                <c:pt idx="491">
                  <c:v>18647780.40180265</c:v>
                </c:pt>
                <c:pt idx="492">
                  <c:v>18647780.50236774</c:v>
                </c:pt>
                <c:pt idx="493">
                  <c:v>18647780.32313029</c:v>
                </c:pt>
                <c:pt idx="494">
                  <c:v>18647780.33165684</c:v>
                </c:pt>
                <c:pt idx="495">
                  <c:v>18647780.13002092</c:v>
                </c:pt>
                <c:pt idx="496">
                  <c:v>18647780.15485687</c:v>
                </c:pt>
                <c:pt idx="497">
                  <c:v>18647780.22109475</c:v>
                </c:pt>
                <c:pt idx="498">
                  <c:v>18647780.13730191</c:v>
                </c:pt>
                <c:pt idx="499">
                  <c:v>18647780.24572804</c:v>
                </c:pt>
                <c:pt idx="500">
                  <c:v>18647780.13366347</c:v>
                </c:pt>
                <c:pt idx="501">
                  <c:v>18647780.1800068</c:v>
                </c:pt>
                <c:pt idx="502">
                  <c:v>18647780.12200705</c:v>
                </c:pt>
                <c:pt idx="503">
                  <c:v>18647780.25734175</c:v>
                </c:pt>
                <c:pt idx="504">
                  <c:v>18647780.16192226</c:v>
                </c:pt>
                <c:pt idx="505">
                  <c:v>18647780.16018732</c:v>
                </c:pt>
                <c:pt idx="506">
                  <c:v>18647780.12670748</c:v>
                </c:pt>
                <c:pt idx="507">
                  <c:v>18647780.11619607</c:v>
                </c:pt>
                <c:pt idx="508">
                  <c:v>18647780.09655941</c:v>
                </c:pt>
                <c:pt idx="509">
                  <c:v>18647780.11472103</c:v>
                </c:pt>
                <c:pt idx="510">
                  <c:v>18647780.22750515</c:v>
                </c:pt>
                <c:pt idx="511">
                  <c:v>18647780.08235975</c:v>
                </c:pt>
                <c:pt idx="512">
                  <c:v>18647780.14678178</c:v>
                </c:pt>
                <c:pt idx="513">
                  <c:v>18647780.08553986</c:v>
                </c:pt>
                <c:pt idx="514">
                  <c:v>18647780.11421084</c:v>
                </c:pt>
                <c:pt idx="515">
                  <c:v>18647780.07785013</c:v>
                </c:pt>
                <c:pt idx="516">
                  <c:v>18647780.09631426</c:v>
                </c:pt>
                <c:pt idx="517">
                  <c:v>18647780.07903431</c:v>
                </c:pt>
                <c:pt idx="518">
                  <c:v>18647780.07805945</c:v>
                </c:pt>
                <c:pt idx="519">
                  <c:v>18647780.08650414</c:v>
                </c:pt>
                <c:pt idx="520">
                  <c:v>18647780.08869079</c:v>
                </c:pt>
                <c:pt idx="521">
                  <c:v>18647780.07637993</c:v>
                </c:pt>
                <c:pt idx="522">
                  <c:v>18647780.10722053</c:v>
                </c:pt>
                <c:pt idx="523">
                  <c:v>18647780.08681349</c:v>
                </c:pt>
                <c:pt idx="524">
                  <c:v>18647780.11197117</c:v>
                </c:pt>
                <c:pt idx="525">
                  <c:v>18647780.06375644</c:v>
                </c:pt>
                <c:pt idx="526">
                  <c:v>18647780.10109852</c:v>
                </c:pt>
                <c:pt idx="527">
                  <c:v>18647780.06252135</c:v>
                </c:pt>
                <c:pt idx="528">
                  <c:v>18647780.0084827</c:v>
                </c:pt>
                <c:pt idx="529">
                  <c:v>18647780.0156997</c:v>
                </c:pt>
                <c:pt idx="530">
                  <c:v>18647780.00718989</c:v>
                </c:pt>
                <c:pt idx="531">
                  <c:v>18647780.01010472</c:v>
                </c:pt>
                <c:pt idx="532">
                  <c:v>18647780.00135838</c:v>
                </c:pt>
                <c:pt idx="533">
                  <c:v>18647779.99871835</c:v>
                </c:pt>
                <c:pt idx="534">
                  <c:v>18647780.17802175</c:v>
                </c:pt>
                <c:pt idx="535">
                  <c:v>18647780.00176668</c:v>
                </c:pt>
                <c:pt idx="536">
                  <c:v>18647780.00000216</c:v>
                </c:pt>
                <c:pt idx="537">
                  <c:v>18647779.99340753</c:v>
                </c:pt>
                <c:pt idx="538">
                  <c:v>18647780.03100055</c:v>
                </c:pt>
                <c:pt idx="539">
                  <c:v>18647779.99160632</c:v>
                </c:pt>
                <c:pt idx="540">
                  <c:v>18647779.99684629</c:v>
                </c:pt>
                <c:pt idx="541">
                  <c:v>18647779.99531389</c:v>
                </c:pt>
                <c:pt idx="542">
                  <c:v>18647779.99128915</c:v>
                </c:pt>
                <c:pt idx="543">
                  <c:v>18647779.99604857</c:v>
                </c:pt>
                <c:pt idx="544">
                  <c:v>18647780.00060152</c:v>
                </c:pt>
                <c:pt idx="545">
                  <c:v>18647779.99759651</c:v>
                </c:pt>
                <c:pt idx="546">
                  <c:v>18647780.00488545</c:v>
                </c:pt>
                <c:pt idx="547">
                  <c:v>18647779.98111973</c:v>
                </c:pt>
                <c:pt idx="548">
                  <c:v>18647780.22029026</c:v>
                </c:pt>
                <c:pt idx="549">
                  <c:v>18647779.98371559</c:v>
                </c:pt>
                <c:pt idx="550">
                  <c:v>18647779.98953321</c:v>
                </c:pt>
                <c:pt idx="551">
                  <c:v>18647779.97933732</c:v>
                </c:pt>
                <c:pt idx="552">
                  <c:v>18647779.99287613</c:v>
                </c:pt>
                <c:pt idx="553">
                  <c:v>18647779.98063995</c:v>
                </c:pt>
                <c:pt idx="554">
                  <c:v>18647779.98776188</c:v>
                </c:pt>
                <c:pt idx="555">
                  <c:v>18647779.98017304</c:v>
                </c:pt>
                <c:pt idx="556">
                  <c:v>18647779.9865617</c:v>
                </c:pt>
                <c:pt idx="557">
                  <c:v>18647779.98358393</c:v>
                </c:pt>
                <c:pt idx="558">
                  <c:v>18647779.98073168</c:v>
                </c:pt>
                <c:pt idx="559">
                  <c:v>18647779.98269922</c:v>
                </c:pt>
                <c:pt idx="560">
                  <c:v>18647779.98021903</c:v>
                </c:pt>
                <c:pt idx="561">
                  <c:v>18647779.98162058</c:v>
                </c:pt>
                <c:pt idx="562">
                  <c:v>18647779.97883049</c:v>
                </c:pt>
                <c:pt idx="563">
                  <c:v>18647779.98242021</c:v>
                </c:pt>
                <c:pt idx="564">
                  <c:v>18647779.97933904</c:v>
                </c:pt>
                <c:pt idx="565">
                  <c:v>18647779.98376359</c:v>
                </c:pt>
                <c:pt idx="566">
                  <c:v>18647779.97843668</c:v>
                </c:pt>
                <c:pt idx="567">
                  <c:v>18647780.15008921</c:v>
                </c:pt>
                <c:pt idx="568">
                  <c:v>18647779.97938903</c:v>
                </c:pt>
                <c:pt idx="569">
                  <c:v>18647779.98395207</c:v>
                </c:pt>
                <c:pt idx="570">
                  <c:v>18647779.97848053</c:v>
                </c:pt>
                <c:pt idx="571">
                  <c:v>18647779.98332097</c:v>
                </c:pt>
                <c:pt idx="572">
                  <c:v>18647779.97838512</c:v>
                </c:pt>
                <c:pt idx="573">
                  <c:v>18647779.98269446</c:v>
                </c:pt>
                <c:pt idx="574">
                  <c:v>18647779.97879848</c:v>
                </c:pt>
                <c:pt idx="575">
                  <c:v>18647779.98320778</c:v>
                </c:pt>
                <c:pt idx="576">
                  <c:v>18647779.97975181</c:v>
                </c:pt>
                <c:pt idx="577">
                  <c:v>18647779.97817681</c:v>
                </c:pt>
                <c:pt idx="578">
                  <c:v>18647779.97896135</c:v>
                </c:pt>
                <c:pt idx="579">
                  <c:v>18647779.97831325</c:v>
                </c:pt>
                <c:pt idx="580">
                  <c:v>18647779.97909468</c:v>
                </c:pt>
                <c:pt idx="581">
                  <c:v>18647779.97844529</c:v>
                </c:pt>
                <c:pt idx="582">
                  <c:v>18647779.98070863</c:v>
                </c:pt>
                <c:pt idx="583">
                  <c:v>18647779.97930658</c:v>
                </c:pt>
                <c:pt idx="584">
                  <c:v>18647779.99124661</c:v>
                </c:pt>
                <c:pt idx="585">
                  <c:v>18647779.97891686</c:v>
                </c:pt>
                <c:pt idx="586">
                  <c:v>18647779.97824549</c:v>
                </c:pt>
                <c:pt idx="587">
                  <c:v>18647779.97891534</c:v>
                </c:pt>
                <c:pt idx="588">
                  <c:v>18647779.97826291</c:v>
                </c:pt>
                <c:pt idx="589">
                  <c:v>18647779.9783657</c:v>
                </c:pt>
                <c:pt idx="590">
                  <c:v>18647779.97830297</c:v>
                </c:pt>
                <c:pt idx="591">
                  <c:v>18647779.97842962</c:v>
                </c:pt>
                <c:pt idx="592">
                  <c:v>18647779.97824361</c:v>
                </c:pt>
                <c:pt idx="593">
                  <c:v>18647779.9787004</c:v>
                </c:pt>
                <c:pt idx="594">
                  <c:v>18647779.9783034</c:v>
                </c:pt>
                <c:pt idx="595">
                  <c:v>18647779.97808938</c:v>
                </c:pt>
                <c:pt idx="596">
                  <c:v>18647779.9770475</c:v>
                </c:pt>
                <c:pt idx="597">
                  <c:v>18647779.97606388</c:v>
                </c:pt>
                <c:pt idx="598">
                  <c:v>18647779.9752487</c:v>
                </c:pt>
                <c:pt idx="599">
                  <c:v>18647779.98661204</c:v>
                </c:pt>
                <c:pt idx="600">
                  <c:v>18647779.97532181</c:v>
                </c:pt>
                <c:pt idx="601">
                  <c:v>18647779.97554962</c:v>
                </c:pt>
                <c:pt idx="602">
                  <c:v>18647779.97525054</c:v>
                </c:pt>
                <c:pt idx="603">
                  <c:v>18647779.97830701</c:v>
                </c:pt>
                <c:pt idx="604">
                  <c:v>18647779.97527375</c:v>
                </c:pt>
                <c:pt idx="605">
                  <c:v>18647779.97537643</c:v>
                </c:pt>
                <c:pt idx="606">
                  <c:v>18647779.97526162</c:v>
                </c:pt>
                <c:pt idx="607">
                  <c:v>18647779.97702888</c:v>
                </c:pt>
                <c:pt idx="608">
                  <c:v>18647779.97524439</c:v>
                </c:pt>
                <c:pt idx="609">
                  <c:v>18647779.97524193</c:v>
                </c:pt>
                <c:pt idx="610">
                  <c:v>18647779.97525084</c:v>
                </c:pt>
                <c:pt idx="611">
                  <c:v>18647779.97528835</c:v>
                </c:pt>
                <c:pt idx="612">
                  <c:v>18647779.97524073</c:v>
                </c:pt>
                <c:pt idx="613">
                  <c:v>18647779.97528883</c:v>
                </c:pt>
                <c:pt idx="614">
                  <c:v>18647779.97520313</c:v>
                </c:pt>
                <c:pt idx="615">
                  <c:v>18647779.97608314</c:v>
                </c:pt>
                <c:pt idx="616">
                  <c:v>18647779.97508725</c:v>
                </c:pt>
                <c:pt idx="617">
                  <c:v>18647779.97473174</c:v>
                </c:pt>
                <c:pt idx="618">
                  <c:v>18647779.97453811</c:v>
                </c:pt>
                <c:pt idx="619">
                  <c:v>18647779.97407446</c:v>
                </c:pt>
                <c:pt idx="620">
                  <c:v>18647779.97362966</c:v>
                </c:pt>
                <c:pt idx="621">
                  <c:v>18647779.9733251</c:v>
                </c:pt>
                <c:pt idx="622">
                  <c:v>18647779.97864473</c:v>
                </c:pt>
                <c:pt idx="623">
                  <c:v>18647779.97333055</c:v>
                </c:pt>
                <c:pt idx="624">
                  <c:v>18647779.97348216</c:v>
                </c:pt>
                <c:pt idx="625">
                  <c:v>18647779.97332872</c:v>
                </c:pt>
                <c:pt idx="626">
                  <c:v>18647779.97350335</c:v>
                </c:pt>
                <c:pt idx="627">
                  <c:v>18647779.97332483</c:v>
                </c:pt>
                <c:pt idx="628">
                  <c:v>18647779.98189458</c:v>
                </c:pt>
                <c:pt idx="629">
                  <c:v>18647779.97332387</c:v>
                </c:pt>
                <c:pt idx="630">
                  <c:v>18647779.97350683</c:v>
                </c:pt>
                <c:pt idx="631">
                  <c:v>18647779.97332879</c:v>
                </c:pt>
                <c:pt idx="632">
                  <c:v>18647779.97348427</c:v>
                </c:pt>
                <c:pt idx="633">
                  <c:v>18647779.97333169</c:v>
                </c:pt>
                <c:pt idx="634">
                  <c:v>18647779.9733719</c:v>
                </c:pt>
                <c:pt idx="635">
                  <c:v>18647779.97332636</c:v>
                </c:pt>
                <c:pt idx="636">
                  <c:v>18647779.97338819</c:v>
                </c:pt>
                <c:pt idx="637">
                  <c:v>18647779.97333469</c:v>
                </c:pt>
                <c:pt idx="638">
                  <c:v>18647779.97338697</c:v>
                </c:pt>
                <c:pt idx="639">
                  <c:v>18647779.97332503</c:v>
                </c:pt>
                <c:pt idx="640">
                  <c:v>18647779.97351384</c:v>
                </c:pt>
                <c:pt idx="641">
                  <c:v>18647779.97344747</c:v>
                </c:pt>
                <c:pt idx="642">
                  <c:v>18647779.97331105</c:v>
                </c:pt>
                <c:pt idx="643">
                  <c:v>18647779.975209</c:v>
                </c:pt>
                <c:pt idx="644">
                  <c:v>18647779.97331173</c:v>
                </c:pt>
                <c:pt idx="645">
                  <c:v>18647779.97338444</c:v>
                </c:pt>
                <c:pt idx="646">
                  <c:v>18647779.97331067</c:v>
                </c:pt>
                <c:pt idx="647">
                  <c:v>18647779.97337726</c:v>
                </c:pt>
                <c:pt idx="648">
                  <c:v>18647779.97331147</c:v>
                </c:pt>
                <c:pt idx="649">
                  <c:v>18647779.97338606</c:v>
                </c:pt>
                <c:pt idx="650">
                  <c:v>18647779.97331175</c:v>
                </c:pt>
                <c:pt idx="651">
                  <c:v>18647779.97343413</c:v>
                </c:pt>
                <c:pt idx="652">
                  <c:v>18647779.9754876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Main!$C$2:$C$654</c:f>
              <c:numCache>
                <c:formatCode>General</c:formatCode>
                <c:ptCount val="653"/>
                <c:pt idx="0">
                  <c:v>0</c:v>
                </c:pt>
                <c:pt idx="1">
                  <c:v>1151803.423682651</c:v>
                </c:pt>
                <c:pt idx="2">
                  <c:v>1135442.730123395</c:v>
                </c:pt>
                <c:pt idx="3">
                  <c:v>1111001.291471943</c:v>
                </c:pt>
                <c:pt idx="4">
                  <c:v>1103771.535480853</c:v>
                </c:pt>
                <c:pt idx="5">
                  <c:v>1084255.895368517</c:v>
                </c:pt>
                <c:pt idx="6">
                  <c:v>1080348.138888601</c:v>
                </c:pt>
                <c:pt idx="7">
                  <c:v>1063095.772168061</c:v>
                </c:pt>
                <c:pt idx="8">
                  <c:v>1059808.531420685</c:v>
                </c:pt>
                <c:pt idx="9">
                  <c:v>1042926.734345331</c:v>
                </c:pt>
                <c:pt idx="10">
                  <c:v>1039751.292065278</c:v>
                </c:pt>
                <c:pt idx="11">
                  <c:v>1022877.721912971</c:v>
                </c:pt>
                <c:pt idx="12">
                  <c:v>1019566.745138504</c:v>
                </c:pt>
                <c:pt idx="13">
                  <c:v>1002529.661833866</c:v>
                </c:pt>
                <c:pt idx="14">
                  <c:v>998944.8637663828</c:v>
                </c:pt>
                <c:pt idx="15">
                  <c:v>981659.9215020754</c:v>
                </c:pt>
                <c:pt idx="16">
                  <c:v>977865.8531455935</c:v>
                </c:pt>
                <c:pt idx="17">
                  <c:v>960476.9936374223</c:v>
                </c:pt>
                <c:pt idx="18">
                  <c:v>945400.2401453428</c:v>
                </c:pt>
                <c:pt idx="19">
                  <c:v>941972.7358272613</c:v>
                </c:pt>
                <c:pt idx="20">
                  <c:v>943345.5022298497</c:v>
                </c:pt>
                <c:pt idx="21">
                  <c:v>939747.938773371</c:v>
                </c:pt>
                <c:pt idx="22">
                  <c:v>938019.2597582112</c:v>
                </c:pt>
                <c:pt idx="23">
                  <c:v>937601.8976471281</c:v>
                </c:pt>
                <c:pt idx="24">
                  <c:v>935208.7165198744</c:v>
                </c:pt>
                <c:pt idx="25">
                  <c:v>933770.6640034597</c:v>
                </c:pt>
                <c:pt idx="26">
                  <c:v>934319.3102419975</c:v>
                </c:pt>
                <c:pt idx="27">
                  <c:v>932511.4384540245</c:v>
                </c:pt>
                <c:pt idx="28">
                  <c:v>931501.9521251341</c:v>
                </c:pt>
                <c:pt idx="29">
                  <c:v>931157.1313944765</c:v>
                </c:pt>
                <c:pt idx="30">
                  <c:v>931353.3323154416</c:v>
                </c:pt>
                <c:pt idx="31">
                  <c:v>931388.2653440223</c:v>
                </c:pt>
                <c:pt idx="32">
                  <c:v>932646.5854541481</c:v>
                </c:pt>
                <c:pt idx="33">
                  <c:v>933881.0229551313</c:v>
                </c:pt>
                <c:pt idx="34">
                  <c:v>934691.8714502869</c:v>
                </c:pt>
                <c:pt idx="35">
                  <c:v>938908.0653089798</c:v>
                </c:pt>
                <c:pt idx="36">
                  <c:v>941372.4489497988</c:v>
                </c:pt>
                <c:pt idx="37">
                  <c:v>945117.4230190854</c:v>
                </c:pt>
                <c:pt idx="38">
                  <c:v>946269.5362572612</c:v>
                </c:pt>
                <c:pt idx="39">
                  <c:v>946839.5369695515</c:v>
                </c:pt>
                <c:pt idx="40">
                  <c:v>951156.3848314999</c:v>
                </c:pt>
                <c:pt idx="41">
                  <c:v>954381.2822672846</c:v>
                </c:pt>
                <c:pt idx="42">
                  <c:v>953934.9158579661</c:v>
                </c:pt>
                <c:pt idx="43">
                  <c:v>958544.1317643637</c:v>
                </c:pt>
                <c:pt idx="44">
                  <c:v>961716.2700125898</c:v>
                </c:pt>
                <c:pt idx="45">
                  <c:v>961947.7695011537</c:v>
                </c:pt>
                <c:pt idx="46">
                  <c:v>967861.1683119908</c:v>
                </c:pt>
                <c:pt idx="47">
                  <c:v>970746.4856848266</c:v>
                </c:pt>
                <c:pt idx="48">
                  <c:v>970690.7379361668</c:v>
                </c:pt>
                <c:pt idx="49">
                  <c:v>976142.8079027226</c:v>
                </c:pt>
                <c:pt idx="50">
                  <c:v>981824.7453316717</c:v>
                </c:pt>
                <c:pt idx="51">
                  <c:v>983458.0763488701</c:v>
                </c:pt>
                <c:pt idx="52">
                  <c:v>983995.5433593866</c:v>
                </c:pt>
                <c:pt idx="53">
                  <c:v>994725.5072310828</c:v>
                </c:pt>
                <c:pt idx="54">
                  <c:v>999547.4036858869</c:v>
                </c:pt>
                <c:pt idx="55">
                  <c:v>1004707.68804111</c:v>
                </c:pt>
                <c:pt idx="56">
                  <c:v>1007342.917781493</c:v>
                </c:pt>
                <c:pt idx="57">
                  <c:v>1006914.247600858</c:v>
                </c:pt>
                <c:pt idx="58">
                  <c:v>1013904.009581845</c:v>
                </c:pt>
                <c:pt idx="59">
                  <c:v>1017062.274740163</c:v>
                </c:pt>
                <c:pt idx="60">
                  <c:v>1017380.074917343</c:v>
                </c:pt>
                <c:pt idx="61">
                  <c:v>1024245.770812403</c:v>
                </c:pt>
                <c:pt idx="62">
                  <c:v>1027290.665442518</c:v>
                </c:pt>
                <c:pt idx="63">
                  <c:v>1027113.496307296</c:v>
                </c:pt>
                <c:pt idx="64">
                  <c:v>1037303.499182977</c:v>
                </c:pt>
                <c:pt idx="65">
                  <c:v>1042170.037868598</c:v>
                </c:pt>
                <c:pt idx="66">
                  <c:v>1050861.26385958</c:v>
                </c:pt>
                <c:pt idx="67">
                  <c:v>1059787.196824937</c:v>
                </c:pt>
                <c:pt idx="68">
                  <c:v>1065633.72456641</c:v>
                </c:pt>
                <c:pt idx="69">
                  <c:v>1065624.578146803</c:v>
                </c:pt>
                <c:pt idx="70">
                  <c:v>1076210.827587379</c:v>
                </c:pt>
                <c:pt idx="71">
                  <c:v>1082518.830156801</c:v>
                </c:pt>
                <c:pt idx="72">
                  <c:v>1085641.321149243</c:v>
                </c:pt>
                <c:pt idx="73">
                  <c:v>1085740.698577102</c:v>
                </c:pt>
                <c:pt idx="74">
                  <c:v>1094432.443058562</c:v>
                </c:pt>
                <c:pt idx="75">
                  <c:v>1098244.949716308</c:v>
                </c:pt>
                <c:pt idx="76">
                  <c:v>1097658.37946</c:v>
                </c:pt>
                <c:pt idx="77">
                  <c:v>1107945.139394907</c:v>
                </c:pt>
                <c:pt idx="78">
                  <c:v>1118933.406256715</c:v>
                </c:pt>
                <c:pt idx="79">
                  <c:v>1124033.917856588</c:v>
                </c:pt>
                <c:pt idx="80">
                  <c:v>1123783.343841892</c:v>
                </c:pt>
                <c:pt idx="81">
                  <c:v>1135447.946559753</c:v>
                </c:pt>
                <c:pt idx="82">
                  <c:v>1141839.362609142</c:v>
                </c:pt>
                <c:pt idx="83">
                  <c:v>1147443.973363402</c:v>
                </c:pt>
                <c:pt idx="84">
                  <c:v>1157229.570131895</c:v>
                </c:pt>
                <c:pt idx="85">
                  <c:v>1166169.226787797</c:v>
                </c:pt>
                <c:pt idx="86">
                  <c:v>1168911.552172225</c:v>
                </c:pt>
                <c:pt idx="87">
                  <c:v>1169794.461327001</c:v>
                </c:pt>
                <c:pt idx="88">
                  <c:v>1181921.247956172</c:v>
                </c:pt>
                <c:pt idx="89">
                  <c:v>1188193.238007152</c:v>
                </c:pt>
                <c:pt idx="90">
                  <c:v>1192308.343089872</c:v>
                </c:pt>
                <c:pt idx="91">
                  <c:v>1192459.135387221</c:v>
                </c:pt>
                <c:pt idx="92">
                  <c:v>1202656.363971662</c:v>
                </c:pt>
                <c:pt idx="93">
                  <c:v>1207990.778991934</c:v>
                </c:pt>
                <c:pt idx="94">
                  <c:v>1207930.169426535</c:v>
                </c:pt>
                <c:pt idx="95">
                  <c:v>1218294.886196603</c:v>
                </c:pt>
                <c:pt idx="96">
                  <c:v>1229557.508152268</c:v>
                </c:pt>
                <c:pt idx="97">
                  <c:v>1234133.262056846</c:v>
                </c:pt>
                <c:pt idx="98">
                  <c:v>1240053.999193858</c:v>
                </c:pt>
                <c:pt idx="99">
                  <c:v>1243457.985899819</c:v>
                </c:pt>
                <c:pt idx="100">
                  <c:v>1243303.933356096</c:v>
                </c:pt>
                <c:pt idx="101">
                  <c:v>1254858.348369149</c:v>
                </c:pt>
                <c:pt idx="102">
                  <c:v>1266671.721628305</c:v>
                </c:pt>
                <c:pt idx="103">
                  <c:v>1278638.660623768</c:v>
                </c:pt>
                <c:pt idx="104">
                  <c:v>1286927.158499584</c:v>
                </c:pt>
                <c:pt idx="105">
                  <c:v>1289951.119187162</c:v>
                </c:pt>
                <c:pt idx="106">
                  <c:v>1299660.600520449</c:v>
                </c:pt>
                <c:pt idx="107">
                  <c:v>1307004.025275581</c:v>
                </c:pt>
                <c:pt idx="108">
                  <c:v>1312240.413173245</c:v>
                </c:pt>
                <c:pt idx="109">
                  <c:v>1322491.678462288</c:v>
                </c:pt>
                <c:pt idx="110">
                  <c:v>1326436.722293855</c:v>
                </c:pt>
                <c:pt idx="111">
                  <c:v>1326407.476136683</c:v>
                </c:pt>
                <c:pt idx="112">
                  <c:v>1338328.718841715</c:v>
                </c:pt>
                <c:pt idx="113">
                  <c:v>1350535.461169174</c:v>
                </c:pt>
                <c:pt idx="114">
                  <c:v>1357164.015611197</c:v>
                </c:pt>
                <c:pt idx="115">
                  <c:v>1361293.270914921</c:v>
                </c:pt>
                <c:pt idx="116">
                  <c:v>1361410.236296714</c:v>
                </c:pt>
                <c:pt idx="117">
                  <c:v>1369651.327990198</c:v>
                </c:pt>
                <c:pt idx="118">
                  <c:v>1380670.350234902</c:v>
                </c:pt>
                <c:pt idx="119">
                  <c:v>1392084.724131924</c:v>
                </c:pt>
                <c:pt idx="120">
                  <c:v>1403003.463609142</c:v>
                </c:pt>
                <c:pt idx="121">
                  <c:v>1407271.683259271</c:v>
                </c:pt>
                <c:pt idx="122">
                  <c:v>1414192.428943229</c:v>
                </c:pt>
                <c:pt idx="123">
                  <c:v>1427185.143859938</c:v>
                </c:pt>
                <c:pt idx="124">
                  <c:v>1435305.876577671</c:v>
                </c:pt>
                <c:pt idx="125">
                  <c:v>1440975.653574986</c:v>
                </c:pt>
                <c:pt idx="126">
                  <c:v>1452260.095539759</c:v>
                </c:pt>
                <c:pt idx="127">
                  <c:v>1457894.947454441</c:v>
                </c:pt>
                <c:pt idx="128">
                  <c:v>1466282.055213594</c:v>
                </c:pt>
                <c:pt idx="129">
                  <c:v>1476950.46827987</c:v>
                </c:pt>
                <c:pt idx="130">
                  <c:v>1488835.360412223</c:v>
                </c:pt>
                <c:pt idx="131">
                  <c:v>1493376.807881807</c:v>
                </c:pt>
                <c:pt idx="132">
                  <c:v>1499302.375205483</c:v>
                </c:pt>
                <c:pt idx="133">
                  <c:v>1502678.222790781</c:v>
                </c:pt>
                <c:pt idx="134">
                  <c:v>1502633.871678933</c:v>
                </c:pt>
                <c:pt idx="135">
                  <c:v>1510726.255774426</c:v>
                </c:pt>
                <c:pt idx="136">
                  <c:v>1521106.609745998</c:v>
                </c:pt>
                <c:pt idx="137">
                  <c:v>1533240.677348178</c:v>
                </c:pt>
                <c:pt idx="138">
                  <c:v>1546807.821420217</c:v>
                </c:pt>
                <c:pt idx="139">
                  <c:v>1555705.089508173</c:v>
                </c:pt>
                <c:pt idx="140">
                  <c:v>1565473.279082822</c:v>
                </c:pt>
                <c:pt idx="141">
                  <c:v>1573585.580978808</c:v>
                </c:pt>
                <c:pt idx="142">
                  <c:v>1580133.05767433</c:v>
                </c:pt>
                <c:pt idx="143">
                  <c:v>1591828.652864413</c:v>
                </c:pt>
                <c:pt idx="144">
                  <c:v>1598274.519933971</c:v>
                </c:pt>
                <c:pt idx="145">
                  <c:v>1606350.028612094</c:v>
                </c:pt>
                <c:pt idx="146">
                  <c:v>1618004.630496093</c:v>
                </c:pt>
                <c:pt idx="147">
                  <c:v>1630692.505394254</c:v>
                </c:pt>
                <c:pt idx="148">
                  <c:v>1633630.294815964</c:v>
                </c:pt>
                <c:pt idx="149">
                  <c:v>1638326.704099739</c:v>
                </c:pt>
                <c:pt idx="150">
                  <c:v>1638017.828076388</c:v>
                </c:pt>
                <c:pt idx="151">
                  <c:v>1646204.104631143</c:v>
                </c:pt>
                <c:pt idx="152">
                  <c:v>1650858.929924286</c:v>
                </c:pt>
                <c:pt idx="153">
                  <c:v>1650970.866136799</c:v>
                </c:pt>
                <c:pt idx="154">
                  <c:v>1662853.504949523</c:v>
                </c:pt>
                <c:pt idx="155">
                  <c:v>1674404.565809639</c:v>
                </c:pt>
                <c:pt idx="156">
                  <c:v>1685062.258742553</c:v>
                </c:pt>
                <c:pt idx="157">
                  <c:v>1698509.462019511</c:v>
                </c:pt>
                <c:pt idx="158">
                  <c:v>1708132.174816243</c:v>
                </c:pt>
                <c:pt idx="159">
                  <c:v>1714633.605935415</c:v>
                </c:pt>
                <c:pt idx="160">
                  <c:v>1726857.218092353</c:v>
                </c:pt>
                <c:pt idx="161">
                  <c:v>1735516.703913151</c:v>
                </c:pt>
                <c:pt idx="162">
                  <c:v>1742505.634191869</c:v>
                </c:pt>
                <c:pt idx="163">
                  <c:v>1752093.517941521</c:v>
                </c:pt>
                <c:pt idx="164">
                  <c:v>1763534.800984314</c:v>
                </c:pt>
                <c:pt idx="165">
                  <c:v>1775821.794426687</c:v>
                </c:pt>
                <c:pt idx="166">
                  <c:v>1783073.130521607</c:v>
                </c:pt>
                <c:pt idx="167">
                  <c:v>1787530.810792508</c:v>
                </c:pt>
                <c:pt idx="168">
                  <c:v>1787120.830766742</c:v>
                </c:pt>
                <c:pt idx="169">
                  <c:v>1794452.868066792</c:v>
                </c:pt>
                <c:pt idx="170">
                  <c:v>1798214.849944163</c:v>
                </c:pt>
                <c:pt idx="171">
                  <c:v>1798145.022539781</c:v>
                </c:pt>
                <c:pt idx="172">
                  <c:v>1810742.334791595</c:v>
                </c:pt>
                <c:pt idx="173">
                  <c:v>1824262.247064576</c:v>
                </c:pt>
                <c:pt idx="174">
                  <c:v>1834279.523716755</c:v>
                </c:pt>
                <c:pt idx="175">
                  <c:v>1842815.328375334</c:v>
                </c:pt>
                <c:pt idx="176">
                  <c:v>1849867.809257239</c:v>
                </c:pt>
                <c:pt idx="177">
                  <c:v>1862017.010995783</c:v>
                </c:pt>
                <c:pt idx="178">
                  <c:v>1873414.485100643</c:v>
                </c:pt>
                <c:pt idx="179">
                  <c:v>1881416.216925274</c:v>
                </c:pt>
                <c:pt idx="180">
                  <c:v>1890859.174778896</c:v>
                </c:pt>
                <c:pt idx="181">
                  <c:v>1903476.429680313</c:v>
                </c:pt>
                <c:pt idx="182">
                  <c:v>1913754.066949584</c:v>
                </c:pt>
                <c:pt idx="183">
                  <c:v>1921288.600269077</c:v>
                </c:pt>
                <c:pt idx="184">
                  <c:v>1926627.941062671</c:v>
                </c:pt>
                <c:pt idx="185">
                  <c:v>1926179.516049826</c:v>
                </c:pt>
                <c:pt idx="186">
                  <c:v>1934532.036954757</c:v>
                </c:pt>
                <c:pt idx="187">
                  <c:v>1939015.034457857</c:v>
                </c:pt>
                <c:pt idx="188">
                  <c:v>1938750.552264087</c:v>
                </c:pt>
                <c:pt idx="189">
                  <c:v>1951319.871745663</c:v>
                </c:pt>
                <c:pt idx="190">
                  <c:v>1960698.307356441</c:v>
                </c:pt>
                <c:pt idx="191">
                  <c:v>1973889.181311053</c:v>
                </c:pt>
                <c:pt idx="192">
                  <c:v>1983461.309712439</c:v>
                </c:pt>
                <c:pt idx="193">
                  <c:v>1989486.982888521</c:v>
                </c:pt>
                <c:pt idx="194">
                  <c:v>2001657.458541646</c:v>
                </c:pt>
                <c:pt idx="195">
                  <c:v>2010449.435174002</c:v>
                </c:pt>
                <c:pt idx="196">
                  <c:v>2017822.310606189</c:v>
                </c:pt>
                <c:pt idx="197">
                  <c:v>2027630.179188203</c:v>
                </c:pt>
                <c:pt idx="198">
                  <c:v>2039024.857801044</c:v>
                </c:pt>
                <c:pt idx="199">
                  <c:v>2051806.939891363</c:v>
                </c:pt>
                <c:pt idx="200">
                  <c:v>2058949.625203309</c:v>
                </c:pt>
                <c:pt idx="201">
                  <c:v>2063068.566622897</c:v>
                </c:pt>
                <c:pt idx="202">
                  <c:v>2062566.50800548</c:v>
                </c:pt>
                <c:pt idx="203">
                  <c:v>2069312.583089266</c:v>
                </c:pt>
                <c:pt idx="204">
                  <c:v>2072620.269019798</c:v>
                </c:pt>
                <c:pt idx="205">
                  <c:v>2072788.808889705</c:v>
                </c:pt>
                <c:pt idx="206">
                  <c:v>2084298.003216979</c:v>
                </c:pt>
                <c:pt idx="207">
                  <c:v>2097499.28459655</c:v>
                </c:pt>
                <c:pt idx="208">
                  <c:v>2106392.257330531</c:v>
                </c:pt>
                <c:pt idx="209">
                  <c:v>2113904.013491434</c:v>
                </c:pt>
                <c:pt idx="210">
                  <c:v>2120176.045910353</c:v>
                </c:pt>
                <c:pt idx="211">
                  <c:v>2131280.865993849</c:v>
                </c:pt>
                <c:pt idx="212">
                  <c:v>2142749.016901123</c:v>
                </c:pt>
                <c:pt idx="213">
                  <c:v>2150392.833840308</c:v>
                </c:pt>
                <c:pt idx="214">
                  <c:v>2159149.617646395</c:v>
                </c:pt>
                <c:pt idx="215">
                  <c:v>2171413.264661599</c:v>
                </c:pt>
                <c:pt idx="216">
                  <c:v>2181001.556385069</c:v>
                </c:pt>
                <c:pt idx="217">
                  <c:v>2188570.468687933</c:v>
                </c:pt>
                <c:pt idx="218">
                  <c:v>2193901.8356689</c:v>
                </c:pt>
                <c:pt idx="219">
                  <c:v>2193337.165464305</c:v>
                </c:pt>
                <c:pt idx="220">
                  <c:v>2201172.792672403</c:v>
                </c:pt>
                <c:pt idx="221">
                  <c:v>2205183.768769565</c:v>
                </c:pt>
                <c:pt idx="222">
                  <c:v>2204818.075263949</c:v>
                </c:pt>
                <c:pt idx="223">
                  <c:v>2216524.094407667</c:v>
                </c:pt>
                <c:pt idx="224">
                  <c:v>2224126.581450079</c:v>
                </c:pt>
                <c:pt idx="225">
                  <c:v>2236857.882559369</c:v>
                </c:pt>
                <c:pt idx="226">
                  <c:v>2245879.201066409</c:v>
                </c:pt>
                <c:pt idx="227">
                  <c:v>2250795.039796386</c:v>
                </c:pt>
                <c:pt idx="228">
                  <c:v>2262071.663348625</c:v>
                </c:pt>
                <c:pt idx="229">
                  <c:v>2269203.153611674</c:v>
                </c:pt>
                <c:pt idx="230">
                  <c:v>2275243.491641047</c:v>
                </c:pt>
                <c:pt idx="231">
                  <c:v>2283611.115712906</c:v>
                </c:pt>
                <c:pt idx="232">
                  <c:v>2293385.969318329</c:v>
                </c:pt>
                <c:pt idx="233">
                  <c:v>2305950.97818784</c:v>
                </c:pt>
                <c:pt idx="234">
                  <c:v>2312303.250025259</c:v>
                </c:pt>
                <c:pt idx="235">
                  <c:v>2315438.025632335</c:v>
                </c:pt>
                <c:pt idx="236">
                  <c:v>2314773.560395837</c:v>
                </c:pt>
                <c:pt idx="237">
                  <c:v>2320147.460255996</c:v>
                </c:pt>
                <c:pt idx="238">
                  <c:v>2322565.172831068</c:v>
                </c:pt>
                <c:pt idx="239">
                  <c:v>2322820.985580599</c:v>
                </c:pt>
                <c:pt idx="240">
                  <c:v>2332600.049478402</c:v>
                </c:pt>
                <c:pt idx="241">
                  <c:v>2345511.995616961</c:v>
                </c:pt>
                <c:pt idx="242">
                  <c:v>2352142.825644485</c:v>
                </c:pt>
                <c:pt idx="243">
                  <c:v>2357818.409043091</c:v>
                </c:pt>
                <c:pt idx="244">
                  <c:v>2362944.605146291</c:v>
                </c:pt>
                <c:pt idx="245">
                  <c:v>2371666.118820994</c:v>
                </c:pt>
                <c:pt idx="246">
                  <c:v>2382255.685459819</c:v>
                </c:pt>
                <c:pt idx="247">
                  <c:v>2388413.112431501</c:v>
                </c:pt>
                <c:pt idx="248">
                  <c:v>2394999.095288836</c:v>
                </c:pt>
                <c:pt idx="249">
                  <c:v>2405798.61962855</c:v>
                </c:pt>
                <c:pt idx="250">
                  <c:v>2412827.89838996</c:v>
                </c:pt>
                <c:pt idx="251">
                  <c:v>2419370.832522288</c:v>
                </c:pt>
                <c:pt idx="252">
                  <c:v>2424265.206825437</c:v>
                </c:pt>
                <c:pt idx="253">
                  <c:v>2423491.071417085</c:v>
                </c:pt>
                <c:pt idx="254">
                  <c:v>2429939.414067622</c:v>
                </c:pt>
                <c:pt idx="255">
                  <c:v>2433107.642974459</c:v>
                </c:pt>
                <c:pt idx="256">
                  <c:v>2432595.582577125</c:v>
                </c:pt>
                <c:pt idx="257">
                  <c:v>2442317.222044189</c:v>
                </c:pt>
                <c:pt idx="258">
                  <c:v>2445491.713217382</c:v>
                </c:pt>
                <c:pt idx="259">
                  <c:v>2456603.715167891</c:v>
                </c:pt>
                <c:pt idx="260">
                  <c:v>2464204.832555039</c:v>
                </c:pt>
                <c:pt idx="261">
                  <c:v>2466949.446094156</c:v>
                </c:pt>
                <c:pt idx="262">
                  <c:v>2468960.939799742</c:v>
                </c:pt>
                <c:pt idx="263">
                  <c:v>2474716.633595529</c:v>
                </c:pt>
                <c:pt idx="264">
                  <c:v>2477920.282452092</c:v>
                </c:pt>
                <c:pt idx="265">
                  <c:v>2483176.529731814</c:v>
                </c:pt>
                <c:pt idx="266">
                  <c:v>2488285.994420581</c:v>
                </c:pt>
                <c:pt idx="267">
                  <c:v>2498800.259092495</c:v>
                </c:pt>
                <c:pt idx="268">
                  <c:v>2502871.720878291</c:v>
                </c:pt>
                <c:pt idx="269">
                  <c:v>2503557.850134442</c:v>
                </c:pt>
                <c:pt idx="270">
                  <c:v>2502582.444291657</c:v>
                </c:pt>
                <c:pt idx="271">
                  <c:v>2504978.328014905</c:v>
                </c:pt>
                <c:pt idx="272">
                  <c:v>2505851.008286958</c:v>
                </c:pt>
                <c:pt idx="273">
                  <c:v>2506178.674843438</c:v>
                </c:pt>
                <c:pt idx="274">
                  <c:v>2511211.659263247</c:v>
                </c:pt>
                <c:pt idx="275">
                  <c:v>2522602.751309315</c:v>
                </c:pt>
                <c:pt idx="276">
                  <c:v>2523459.473372518</c:v>
                </c:pt>
                <c:pt idx="277">
                  <c:v>2524756.177538713</c:v>
                </c:pt>
                <c:pt idx="278">
                  <c:v>2527742.716166779</c:v>
                </c:pt>
                <c:pt idx="279">
                  <c:v>2525292.993161721</c:v>
                </c:pt>
                <c:pt idx="280">
                  <c:v>2531755.783898847</c:v>
                </c:pt>
                <c:pt idx="281">
                  <c:v>2535074.888412275</c:v>
                </c:pt>
                <c:pt idx="282">
                  <c:v>2534251.108419193</c:v>
                </c:pt>
                <c:pt idx="283">
                  <c:v>2541608.951029782</c:v>
                </c:pt>
                <c:pt idx="284">
                  <c:v>2543068.296514657</c:v>
                </c:pt>
                <c:pt idx="285">
                  <c:v>2546803.281424046</c:v>
                </c:pt>
                <c:pt idx="286">
                  <c:v>2551278.365291024</c:v>
                </c:pt>
                <c:pt idx="287">
                  <c:v>2550249.619764691</c:v>
                </c:pt>
                <c:pt idx="288">
                  <c:v>2555042.458630614</c:v>
                </c:pt>
                <c:pt idx="289">
                  <c:v>2556952.892698547</c:v>
                </c:pt>
                <c:pt idx="290">
                  <c:v>2557541.374736992</c:v>
                </c:pt>
                <c:pt idx="291">
                  <c:v>2563362.68298849</c:v>
                </c:pt>
                <c:pt idx="292">
                  <c:v>2558849.260046406</c:v>
                </c:pt>
                <c:pt idx="293">
                  <c:v>2566107.227643393</c:v>
                </c:pt>
                <c:pt idx="294">
                  <c:v>2571194.576843541</c:v>
                </c:pt>
                <c:pt idx="295">
                  <c:v>2570396.314083409</c:v>
                </c:pt>
                <c:pt idx="296">
                  <c:v>2567916.514017157</c:v>
                </c:pt>
                <c:pt idx="297">
                  <c:v>2569480.268561224</c:v>
                </c:pt>
                <c:pt idx="298">
                  <c:v>2569397.190532934</c:v>
                </c:pt>
                <c:pt idx="299">
                  <c:v>2568294.474945636</c:v>
                </c:pt>
                <c:pt idx="300">
                  <c:v>2568697.194122153</c:v>
                </c:pt>
                <c:pt idx="301">
                  <c:v>2575842.565754368</c:v>
                </c:pt>
                <c:pt idx="302">
                  <c:v>2577482.804679326</c:v>
                </c:pt>
                <c:pt idx="303">
                  <c:v>2577308.703421967</c:v>
                </c:pt>
                <c:pt idx="304">
                  <c:v>2574008.417519459</c:v>
                </c:pt>
                <c:pt idx="305">
                  <c:v>2574047.606901914</c:v>
                </c:pt>
                <c:pt idx="306">
                  <c:v>2573219.84918057</c:v>
                </c:pt>
                <c:pt idx="307">
                  <c:v>2574119.337824998</c:v>
                </c:pt>
                <c:pt idx="308">
                  <c:v>2572022.986332797</c:v>
                </c:pt>
                <c:pt idx="309">
                  <c:v>2576712.867516058</c:v>
                </c:pt>
                <c:pt idx="310">
                  <c:v>2580725.295622094</c:v>
                </c:pt>
                <c:pt idx="311">
                  <c:v>2575657.670215132</c:v>
                </c:pt>
                <c:pt idx="312">
                  <c:v>2574739.73715181</c:v>
                </c:pt>
                <c:pt idx="313">
                  <c:v>2570898.304598549</c:v>
                </c:pt>
                <c:pt idx="314">
                  <c:v>2574822.386047622</c:v>
                </c:pt>
                <c:pt idx="315">
                  <c:v>2579267.132697326</c:v>
                </c:pt>
                <c:pt idx="316">
                  <c:v>2573526.700018021</c:v>
                </c:pt>
                <c:pt idx="317">
                  <c:v>2576868.992486334</c:v>
                </c:pt>
                <c:pt idx="318">
                  <c:v>2572783.200185255</c:v>
                </c:pt>
                <c:pt idx="319">
                  <c:v>2565825.53026689</c:v>
                </c:pt>
                <c:pt idx="320">
                  <c:v>2573393.804353402</c:v>
                </c:pt>
                <c:pt idx="321">
                  <c:v>2573798.250837274</c:v>
                </c:pt>
                <c:pt idx="322">
                  <c:v>2574963.386695094</c:v>
                </c:pt>
                <c:pt idx="323">
                  <c:v>2576723.017759341</c:v>
                </c:pt>
                <c:pt idx="324">
                  <c:v>2575140.889596377</c:v>
                </c:pt>
                <c:pt idx="325">
                  <c:v>2575072.714723739</c:v>
                </c:pt>
                <c:pt idx="326">
                  <c:v>2578981.839554138</c:v>
                </c:pt>
                <c:pt idx="327">
                  <c:v>2574137.41712565</c:v>
                </c:pt>
                <c:pt idx="328">
                  <c:v>2575142.67801597</c:v>
                </c:pt>
                <c:pt idx="329">
                  <c:v>2570384.073925568</c:v>
                </c:pt>
                <c:pt idx="330">
                  <c:v>2573684.43379342</c:v>
                </c:pt>
                <c:pt idx="331">
                  <c:v>2576233.858821314</c:v>
                </c:pt>
                <c:pt idx="332">
                  <c:v>2577225.937325002</c:v>
                </c:pt>
                <c:pt idx="333">
                  <c:v>2576688.706865471</c:v>
                </c:pt>
                <c:pt idx="334">
                  <c:v>2575210.274558439</c:v>
                </c:pt>
                <c:pt idx="335">
                  <c:v>2575108.031995592</c:v>
                </c:pt>
                <c:pt idx="336">
                  <c:v>2576516.630118466</c:v>
                </c:pt>
                <c:pt idx="337">
                  <c:v>2578724.368913637</c:v>
                </c:pt>
                <c:pt idx="338">
                  <c:v>2575737.391749348</c:v>
                </c:pt>
                <c:pt idx="339">
                  <c:v>2579935.750069109</c:v>
                </c:pt>
                <c:pt idx="340">
                  <c:v>2576257.69329738</c:v>
                </c:pt>
                <c:pt idx="341">
                  <c:v>2576384.873369272</c:v>
                </c:pt>
                <c:pt idx="342">
                  <c:v>2576552.242974374</c:v>
                </c:pt>
                <c:pt idx="343">
                  <c:v>2576914.939566763</c:v>
                </c:pt>
                <c:pt idx="344">
                  <c:v>2576858.834383369</c:v>
                </c:pt>
                <c:pt idx="345">
                  <c:v>2577648.153601607</c:v>
                </c:pt>
                <c:pt idx="346">
                  <c:v>2579394.97754522</c:v>
                </c:pt>
                <c:pt idx="347">
                  <c:v>2579888.948616206</c:v>
                </c:pt>
                <c:pt idx="348">
                  <c:v>2577763.909481998</c:v>
                </c:pt>
                <c:pt idx="349">
                  <c:v>2580265.208600168</c:v>
                </c:pt>
                <c:pt idx="350">
                  <c:v>2580864.184528289</c:v>
                </c:pt>
                <c:pt idx="351">
                  <c:v>2581609.775498467</c:v>
                </c:pt>
                <c:pt idx="352">
                  <c:v>2579074.615924779</c:v>
                </c:pt>
                <c:pt idx="353">
                  <c:v>2576559.257202474</c:v>
                </c:pt>
                <c:pt idx="354">
                  <c:v>2574359.559505933</c:v>
                </c:pt>
                <c:pt idx="355">
                  <c:v>2573760.335062368</c:v>
                </c:pt>
                <c:pt idx="356">
                  <c:v>2573886.408782709</c:v>
                </c:pt>
                <c:pt idx="357">
                  <c:v>2574864.5469053</c:v>
                </c:pt>
                <c:pt idx="358">
                  <c:v>2573865.397182522</c:v>
                </c:pt>
                <c:pt idx="359">
                  <c:v>2574613.396897211</c:v>
                </c:pt>
                <c:pt idx="360">
                  <c:v>2574283.124625147</c:v>
                </c:pt>
                <c:pt idx="361">
                  <c:v>2575086.180992236</c:v>
                </c:pt>
                <c:pt idx="362">
                  <c:v>2577294.161764296</c:v>
                </c:pt>
                <c:pt idx="363">
                  <c:v>2578153.058638705</c:v>
                </c:pt>
                <c:pt idx="364">
                  <c:v>2578912.492738229</c:v>
                </c:pt>
                <c:pt idx="365">
                  <c:v>2580014.499040292</c:v>
                </c:pt>
                <c:pt idx="366">
                  <c:v>2580214.270057278</c:v>
                </c:pt>
                <c:pt idx="367">
                  <c:v>2581403.50253269</c:v>
                </c:pt>
                <c:pt idx="368">
                  <c:v>2581024.880069065</c:v>
                </c:pt>
                <c:pt idx="369">
                  <c:v>2581986.171823285</c:v>
                </c:pt>
                <c:pt idx="370">
                  <c:v>2578926.864847795</c:v>
                </c:pt>
                <c:pt idx="371">
                  <c:v>2575379.913091044</c:v>
                </c:pt>
                <c:pt idx="372">
                  <c:v>2579677.548262991</c:v>
                </c:pt>
                <c:pt idx="373">
                  <c:v>2581987.721851647</c:v>
                </c:pt>
                <c:pt idx="374">
                  <c:v>2581627.230335532</c:v>
                </c:pt>
                <c:pt idx="375">
                  <c:v>2582425.174553156</c:v>
                </c:pt>
                <c:pt idx="376">
                  <c:v>2582000.895501593</c:v>
                </c:pt>
                <c:pt idx="377">
                  <c:v>2582448.73385025</c:v>
                </c:pt>
                <c:pt idx="378">
                  <c:v>2583527.721522778</c:v>
                </c:pt>
                <c:pt idx="379">
                  <c:v>2581439.322760738</c:v>
                </c:pt>
                <c:pt idx="380">
                  <c:v>2582374.452807663</c:v>
                </c:pt>
                <c:pt idx="381">
                  <c:v>2586171.987763382</c:v>
                </c:pt>
                <c:pt idx="382">
                  <c:v>2581865.8517539</c:v>
                </c:pt>
                <c:pt idx="383">
                  <c:v>2580906.239308929</c:v>
                </c:pt>
                <c:pt idx="384">
                  <c:v>2582685.330070401</c:v>
                </c:pt>
                <c:pt idx="385">
                  <c:v>2583816.788656711</c:v>
                </c:pt>
                <c:pt idx="386">
                  <c:v>2580981.646848164</c:v>
                </c:pt>
                <c:pt idx="387">
                  <c:v>2579657.167984137</c:v>
                </c:pt>
                <c:pt idx="388">
                  <c:v>2580247.987418931</c:v>
                </c:pt>
                <c:pt idx="389">
                  <c:v>2581359.989101047</c:v>
                </c:pt>
                <c:pt idx="390">
                  <c:v>2582070.811009116</c:v>
                </c:pt>
                <c:pt idx="391">
                  <c:v>2582131.733950997</c:v>
                </c:pt>
                <c:pt idx="392">
                  <c:v>2582135.675395144</c:v>
                </c:pt>
                <c:pt idx="393">
                  <c:v>2582294.480633549</c:v>
                </c:pt>
                <c:pt idx="394">
                  <c:v>2581410.382507583</c:v>
                </c:pt>
                <c:pt idx="395">
                  <c:v>2582092.585715103</c:v>
                </c:pt>
                <c:pt idx="396">
                  <c:v>2582204.875344732</c:v>
                </c:pt>
                <c:pt idx="397">
                  <c:v>2584040.998504056</c:v>
                </c:pt>
                <c:pt idx="398">
                  <c:v>2582617.469716307</c:v>
                </c:pt>
                <c:pt idx="399">
                  <c:v>2582164.21800362</c:v>
                </c:pt>
                <c:pt idx="400">
                  <c:v>2582726.648784609</c:v>
                </c:pt>
                <c:pt idx="401">
                  <c:v>2583035.197222885</c:v>
                </c:pt>
                <c:pt idx="402">
                  <c:v>2582840.254762428</c:v>
                </c:pt>
                <c:pt idx="403">
                  <c:v>2581223.559757427</c:v>
                </c:pt>
                <c:pt idx="404">
                  <c:v>2581866.124421858</c:v>
                </c:pt>
                <c:pt idx="405">
                  <c:v>2582067.151438368</c:v>
                </c:pt>
                <c:pt idx="406">
                  <c:v>2582564.78177579</c:v>
                </c:pt>
                <c:pt idx="407">
                  <c:v>2580350.89155803</c:v>
                </c:pt>
                <c:pt idx="408">
                  <c:v>2582108.562486113</c:v>
                </c:pt>
                <c:pt idx="409">
                  <c:v>2583714.396707295</c:v>
                </c:pt>
                <c:pt idx="410">
                  <c:v>2581403.453329748</c:v>
                </c:pt>
                <c:pt idx="411">
                  <c:v>2582888.391227192</c:v>
                </c:pt>
                <c:pt idx="412">
                  <c:v>2581837.284503697</c:v>
                </c:pt>
                <c:pt idx="413">
                  <c:v>2581930.789262217</c:v>
                </c:pt>
                <c:pt idx="414">
                  <c:v>2582219.534767579</c:v>
                </c:pt>
                <c:pt idx="415">
                  <c:v>2582352.102856633</c:v>
                </c:pt>
                <c:pt idx="416">
                  <c:v>2582293.659176455</c:v>
                </c:pt>
                <c:pt idx="417">
                  <c:v>2582055.583008949</c:v>
                </c:pt>
                <c:pt idx="418">
                  <c:v>2581458.543651457</c:v>
                </c:pt>
                <c:pt idx="419">
                  <c:v>2581845.128961785</c:v>
                </c:pt>
                <c:pt idx="420">
                  <c:v>2581472.851574573</c:v>
                </c:pt>
                <c:pt idx="421">
                  <c:v>2582307.647453442</c:v>
                </c:pt>
                <c:pt idx="422">
                  <c:v>2581840.382951846</c:v>
                </c:pt>
                <c:pt idx="423">
                  <c:v>2581767.095185042</c:v>
                </c:pt>
                <c:pt idx="424">
                  <c:v>2582177.789646216</c:v>
                </c:pt>
                <c:pt idx="425">
                  <c:v>2582799.960612896</c:v>
                </c:pt>
                <c:pt idx="426">
                  <c:v>2581807.348588068</c:v>
                </c:pt>
                <c:pt idx="427">
                  <c:v>2582782.021830662</c:v>
                </c:pt>
                <c:pt idx="428">
                  <c:v>2582748.416171386</c:v>
                </c:pt>
                <c:pt idx="429">
                  <c:v>2582257.456082253</c:v>
                </c:pt>
                <c:pt idx="430">
                  <c:v>2581754.955618117</c:v>
                </c:pt>
                <c:pt idx="431">
                  <c:v>2582434.867319359</c:v>
                </c:pt>
                <c:pt idx="432">
                  <c:v>2582242.333007286</c:v>
                </c:pt>
                <c:pt idx="433">
                  <c:v>2582118.006948021</c:v>
                </c:pt>
                <c:pt idx="434">
                  <c:v>2582861.442166572</c:v>
                </c:pt>
                <c:pt idx="435">
                  <c:v>2582369.231153106</c:v>
                </c:pt>
                <c:pt idx="436">
                  <c:v>2581812.803845301</c:v>
                </c:pt>
                <c:pt idx="437">
                  <c:v>2581946.75951969</c:v>
                </c:pt>
                <c:pt idx="438">
                  <c:v>2581803.144946172</c:v>
                </c:pt>
                <c:pt idx="439">
                  <c:v>2581964.339564519</c:v>
                </c:pt>
                <c:pt idx="440">
                  <c:v>2582485.163403972</c:v>
                </c:pt>
                <c:pt idx="441">
                  <c:v>2582163.46166682</c:v>
                </c:pt>
                <c:pt idx="442">
                  <c:v>2582702.904596498</c:v>
                </c:pt>
                <c:pt idx="443">
                  <c:v>2582989.904162701</c:v>
                </c:pt>
                <c:pt idx="444">
                  <c:v>2581873.717353011</c:v>
                </c:pt>
                <c:pt idx="445">
                  <c:v>2582609.47682989</c:v>
                </c:pt>
                <c:pt idx="446">
                  <c:v>2582485.133321602</c:v>
                </c:pt>
                <c:pt idx="447">
                  <c:v>2582979.057306371</c:v>
                </c:pt>
                <c:pt idx="448">
                  <c:v>2582791.331156017</c:v>
                </c:pt>
                <c:pt idx="449">
                  <c:v>2582431.912053019</c:v>
                </c:pt>
                <c:pt idx="450">
                  <c:v>2582717.352503289</c:v>
                </c:pt>
                <c:pt idx="451">
                  <c:v>2582898.317521203</c:v>
                </c:pt>
                <c:pt idx="452">
                  <c:v>2582768.951346434</c:v>
                </c:pt>
                <c:pt idx="453">
                  <c:v>2583186.66547241</c:v>
                </c:pt>
                <c:pt idx="454">
                  <c:v>2582754.957995569</c:v>
                </c:pt>
                <c:pt idx="455">
                  <c:v>2582719.079044566</c:v>
                </c:pt>
                <c:pt idx="456">
                  <c:v>2582762.82048076</c:v>
                </c:pt>
                <c:pt idx="457">
                  <c:v>2582460.700702282</c:v>
                </c:pt>
                <c:pt idx="458">
                  <c:v>2582608.4002244</c:v>
                </c:pt>
                <c:pt idx="459">
                  <c:v>2582575.475371742</c:v>
                </c:pt>
                <c:pt idx="460">
                  <c:v>2582642.718591621</c:v>
                </c:pt>
                <c:pt idx="461">
                  <c:v>2582747.103356054</c:v>
                </c:pt>
                <c:pt idx="462">
                  <c:v>2582780.723328928</c:v>
                </c:pt>
                <c:pt idx="463">
                  <c:v>2582225.134631358</c:v>
                </c:pt>
                <c:pt idx="464">
                  <c:v>2582366.093630513</c:v>
                </c:pt>
                <c:pt idx="465">
                  <c:v>2582272.106398487</c:v>
                </c:pt>
                <c:pt idx="466">
                  <c:v>2582230.463772849</c:v>
                </c:pt>
                <c:pt idx="467">
                  <c:v>2582069.51418832</c:v>
                </c:pt>
                <c:pt idx="468">
                  <c:v>2582149.72123277</c:v>
                </c:pt>
                <c:pt idx="469">
                  <c:v>2581934.06675108</c:v>
                </c:pt>
                <c:pt idx="470">
                  <c:v>2582167.358404573</c:v>
                </c:pt>
                <c:pt idx="471">
                  <c:v>2581706.772119366</c:v>
                </c:pt>
                <c:pt idx="472">
                  <c:v>2581252.742538381</c:v>
                </c:pt>
                <c:pt idx="473">
                  <c:v>2581873.683813729</c:v>
                </c:pt>
                <c:pt idx="474">
                  <c:v>2581763.797612556</c:v>
                </c:pt>
                <c:pt idx="475">
                  <c:v>2581630.537027829</c:v>
                </c:pt>
                <c:pt idx="476">
                  <c:v>2581777.314634047</c:v>
                </c:pt>
                <c:pt idx="477">
                  <c:v>2581931.043639893</c:v>
                </c:pt>
                <c:pt idx="478">
                  <c:v>2582052.253746882</c:v>
                </c:pt>
                <c:pt idx="479">
                  <c:v>2582107.822164556</c:v>
                </c:pt>
                <c:pt idx="480">
                  <c:v>2582202.277701736</c:v>
                </c:pt>
                <c:pt idx="481">
                  <c:v>2582120.281812375</c:v>
                </c:pt>
                <c:pt idx="482">
                  <c:v>2581773.882982886</c:v>
                </c:pt>
                <c:pt idx="483">
                  <c:v>2581674.157072222</c:v>
                </c:pt>
                <c:pt idx="484">
                  <c:v>2581667.832361472</c:v>
                </c:pt>
                <c:pt idx="485">
                  <c:v>2581768.335619694</c:v>
                </c:pt>
                <c:pt idx="486">
                  <c:v>2581877.29167012</c:v>
                </c:pt>
                <c:pt idx="487">
                  <c:v>2581939.745658304</c:v>
                </c:pt>
                <c:pt idx="488">
                  <c:v>2581429.128673598</c:v>
                </c:pt>
                <c:pt idx="489">
                  <c:v>2581901.755253845</c:v>
                </c:pt>
                <c:pt idx="490">
                  <c:v>2582175.764655082</c:v>
                </c:pt>
                <c:pt idx="491">
                  <c:v>2581879.46469606</c:v>
                </c:pt>
                <c:pt idx="492">
                  <c:v>2582082.608233947</c:v>
                </c:pt>
                <c:pt idx="493">
                  <c:v>2581775.463947803</c:v>
                </c:pt>
                <c:pt idx="494">
                  <c:v>2581924.07846381</c:v>
                </c:pt>
                <c:pt idx="495">
                  <c:v>2582067.75017467</c:v>
                </c:pt>
                <c:pt idx="496">
                  <c:v>2582115.230776039</c:v>
                </c:pt>
                <c:pt idx="497">
                  <c:v>2582230.560296516</c:v>
                </c:pt>
                <c:pt idx="498">
                  <c:v>2582142.981736131</c:v>
                </c:pt>
                <c:pt idx="499">
                  <c:v>2582017.362491886</c:v>
                </c:pt>
                <c:pt idx="500">
                  <c:v>2582051.422930834</c:v>
                </c:pt>
                <c:pt idx="501">
                  <c:v>2581891.709367026</c:v>
                </c:pt>
                <c:pt idx="502">
                  <c:v>2582143.694518643</c:v>
                </c:pt>
                <c:pt idx="503">
                  <c:v>2582244.641999173</c:v>
                </c:pt>
                <c:pt idx="504">
                  <c:v>2582143.315807349</c:v>
                </c:pt>
                <c:pt idx="505">
                  <c:v>2582225.672287995</c:v>
                </c:pt>
                <c:pt idx="506">
                  <c:v>2582078.228791674</c:v>
                </c:pt>
                <c:pt idx="507">
                  <c:v>2582124.513909219</c:v>
                </c:pt>
                <c:pt idx="508">
                  <c:v>2582185.364880964</c:v>
                </c:pt>
                <c:pt idx="509">
                  <c:v>2582225.041758904</c:v>
                </c:pt>
                <c:pt idx="510">
                  <c:v>2582170.293301707</c:v>
                </c:pt>
                <c:pt idx="511">
                  <c:v>2582152.02251066</c:v>
                </c:pt>
                <c:pt idx="512">
                  <c:v>2582149.498388479</c:v>
                </c:pt>
                <c:pt idx="513">
                  <c:v>2582113.887614394</c:v>
                </c:pt>
                <c:pt idx="514">
                  <c:v>2582163.133100569</c:v>
                </c:pt>
                <c:pt idx="515">
                  <c:v>2582097.016232413</c:v>
                </c:pt>
                <c:pt idx="516">
                  <c:v>2582092.195229853</c:v>
                </c:pt>
                <c:pt idx="517">
                  <c:v>2582045.221028019</c:v>
                </c:pt>
                <c:pt idx="518">
                  <c:v>2582052.106250424</c:v>
                </c:pt>
                <c:pt idx="519">
                  <c:v>2582080.031135215</c:v>
                </c:pt>
                <c:pt idx="520">
                  <c:v>2582112.534861697</c:v>
                </c:pt>
                <c:pt idx="521">
                  <c:v>2582065.10560388</c:v>
                </c:pt>
                <c:pt idx="522">
                  <c:v>2582051.69216157</c:v>
                </c:pt>
                <c:pt idx="523">
                  <c:v>2582088.664256958</c:v>
                </c:pt>
                <c:pt idx="524">
                  <c:v>2581987.88914649</c:v>
                </c:pt>
                <c:pt idx="525">
                  <c:v>2582062.556795123</c:v>
                </c:pt>
                <c:pt idx="526">
                  <c:v>2581994.731173687</c:v>
                </c:pt>
                <c:pt idx="527">
                  <c:v>2582090.291338421</c:v>
                </c:pt>
                <c:pt idx="528">
                  <c:v>2582027.787996163</c:v>
                </c:pt>
                <c:pt idx="529">
                  <c:v>2581998.22940594</c:v>
                </c:pt>
                <c:pt idx="530">
                  <c:v>2582034.255717175</c:v>
                </c:pt>
                <c:pt idx="531">
                  <c:v>2582061.27552702</c:v>
                </c:pt>
                <c:pt idx="532">
                  <c:v>2582002.514355647</c:v>
                </c:pt>
                <c:pt idx="533">
                  <c:v>2581996.795632895</c:v>
                </c:pt>
                <c:pt idx="534">
                  <c:v>2581970.471364115</c:v>
                </c:pt>
                <c:pt idx="535">
                  <c:v>2581985.395187055</c:v>
                </c:pt>
                <c:pt idx="536">
                  <c:v>2581969.958275831</c:v>
                </c:pt>
                <c:pt idx="537">
                  <c:v>2581997.960121516</c:v>
                </c:pt>
                <c:pt idx="538">
                  <c:v>2582071.645609309</c:v>
                </c:pt>
                <c:pt idx="539">
                  <c:v>2582008.89357428</c:v>
                </c:pt>
                <c:pt idx="540">
                  <c:v>2582034.498494469</c:v>
                </c:pt>
                <c:pt idx="541">
                  <c:v>2582017.898333125</c:v>
                </c:pt>
                <c:pt idx="542">
                  <c:v>2582019.450469967</c:v>
                </c:pt>
                <c:pt idx="543">
                  <c:v>2582033.375983361</c:v>
                </c:pt>
                <c:pt idx="544">
                  <c:v>2582006.984607471</c:v>
                </c:pt>
                <c:pt idx="545">
                  <c:v>2582028.271371386</c:v>
                </c:pt>
                <c:pt idx="546">
                  <c:v>2582025.70966677</c:v>
                </c:pt>
                <c:pt idx="547">
                  <c:v>2581938.121708964</c:v>
                </c:pt>
                <c:pt idx="548">
                  <c:v>2581931.334812025</c:v>
                </c:pt>
                <c:pt idx="549">
                  <c:v>2581939.412120574</c:v>
                </c:pt>
                <c:pt idx="550">
                  <c:v>2581901.648593429</c:v>
                </c:pt>
                <c:pt idx="551">
                  <c:v>2581962.719350782</c:v>
                </c:pt>
                <c:pt idx="552">
                  <c:v>2581940.535231303</c:v>
                </c:pt>
                <c:pt idx="553">
                  <c:v>2581951.891479758</c:v>
                </c:pt>
                <c:pt idx="554">
                  <c:v>2581970.988727374</c:v>
                </c:pt>
                <c:pt idx="555">
                  <c:v>2581964.678291753</c:v>
                </c:pt>
                <c:pt idx="556">
                  <c:v>2582010.348199054</c:v>
                </c:pt>
                <c:pt idx="557">
                  <c:v>2581964.986041803</c:v>
                </c:pt>
                <c:pt idx="558">
                  <c:v>2581969.310353853</c:v>
                </c:pt>
                <c:pt idx="559">
                  <c:v>2581953.415172869</c:v>
                </c:pt>
                <c:pt idx="560">
                  <c:v>2581967.91605186</c:v>
                </c:pt>
                <c:pt idx="561">
                  <c:v>2581961.150193403</c:v>
                </c:pt>
                <c:pt idx="562">
                  <c:v>2581956.60121156</c:v>
                </c:pt>
                <c:pt idx="563">
                  <c:v>2581950.447766919</c:v>
                </c:pt>
                <c:pt idx="564">
                  <c:v>2581950.905510623</c:v>
                </c:pt>
                <c:pt idx="565">
                  <c:v>2581990.528721652</c:v>
                </c:pt>
                <c:pt idx="566">
                  <c:v>2581968.064453987</c:v>
                </c:pt>
                <c:pt idx="567">
                  <c:v>2581958.429160777</c:v>
                </c:pt>
                <c:pt idx="568">
                  <c:v>2581955.126211815</c:v>
                </c:pt>
                <c:pt idx="569">
                  <c:v>2581970.024877448</c:v>
                </c:pt>
                <c:pt idx="570">
                  <c:v>2581970.087854696</c:v>
                </c:pt>
                <c:pt idx="571">
                  <c:v>2581969.676123665</c:v>
                </c:pt>
                <c:pt idx="572">
                  <c:v>2581955.832497017</c:v>
                </c:pt>
                <c:pt idx="573">
                  <c:v>2581967.034865314</c:v>
                </c:pt>
                <c:pt idx="574">
                  <c:v>2581953.705799595</c:v>
                </c:pt>
                <c:pt idx="575">
                  <c:v>2581926.466100806</c:v>
                </c:pt>
                <c:pt idx="576">
                  <c:v>2581955.997516002</c:v>
                </c:pt>
                <c:pt idx="577">
                  <c:v>2581955.545103242</c:v>
                </c:pt>
                <c:pt idx="578">
                  <c:v>2581953.867108341</c:v>
                </c:pt>
                <c:pt idx="579">
                  <c:v>2581958.72619554</c:v>
                </c:pt>
                <c:pt idx="580">
                  <c:v>2581949.526833203</c:v>
                </c:pt>
                <c:pt idx="581">
                  <c:v>2581960.199281613</c:v>
                </c:pt>
                <c:pt idx="582">
                  <c:v>2581967.94097276</c:v>
                </c:pt>
                <c:pt idx="583">
                  <c:v>2581957.951785471</c:v>
                </c:pt>
                <c:pt idx="584">
                  <c:v>2581951.586513757</c:v>
                </c:pt>
                <c:pt idx="585">
                  <c:v>2581947.603855221</c:v>
                </c:pt>
                <c:pt idx="586">
                  <c:v>2581956.282366493</c:v>
                </c:pt>
                <c:pt idx="587">
                  <c:v>2581958.429485512</c:v>
                </c:pt>
                <c:pt idx="588">
                  <c:v>2581957.869272769</c:v>
                </c:pt>
                <c:pt idx="589">
                  <c:v>2581957.41937566</c:v>
                </c:pt>
                <c:pt idx="590">
                  <c:v>2581952.896778661</c:v>
                </c:pt>
                <c:pt idx="591">
                  <c:v>2581952.613314342</c:v>
                </c:pt>
                <c:pt idx="592">
                  <c:v>2581956.06580079</c:v>
                </c:pt>
                <c:pt idx="593">
                  <c:v>2581954.960186644</c:v>
                </c:pt>
                <c:pt idx="594">
                  <c:v>2581955.024053061</c:v>
                </c:pt>
                <c:pt idx="595">
                  <c:v>2581956.320215634</c:v>
                </c:pt>
                <c:pt idx="596">
                  <c:v>2581954.953784034</c:v>
                </c:pt>
                <c:pt idx="597">
                  <c:v>2581954.159251489</c:v>
                </c:pt>
                <c:pt idx="598">
                  <c:v>2581954.598485185</c:v>
                </c:pt>
                <c:pt idx="599">
                  <c:v>2581953.324227891</c:v>
                </c:pt>
                <c:pt idx="600">
                  <c:v>2581956.995199297</c:v>
                </c:pt>
                <c:pt idx="601">
                  <c:v>2581955.973428094</c:v>
                </c:pt>
                <c:pt idx="602">
                  <c:v>2581955.134191543</c:v>
                </c:pt>
                <c:pt idx="603">
                  <c:v>2581956.108380562</c:v>
                </c:pt>
                <c:pt idx="604">
                  <c:v>2581953.482256532</c:v>
                </c:pt>
                <c:pt idx="605">
                  <c:v>2581955.342151463</c:v>
                </c:pt>
                <c:pt idx="606">
                  <c:v>2581954.060068674</c:v>
                </c:pt>
                <c:pt idx="607">
                  <c:v>2581953.624859659</c:v>
                </c:pt>
                <c:pt idx="608">
                  <c:v>2581954.305204526</c:v>
                </c:pt>
                <c:pt idx="609">
                  <c:v>2581956.111703806</c:v>
                </c:pt>
                <c:pt idx="610">
                  <c:v>2581956.870738456</c:v>
                </c:pt>
                <c:pt idx="611">
                  <c:v>2581953.846882778</c:v>
                </c:pt>
                <c:pt idx="612">
                  <c:v>2581956.65931118</c:v>
                </c:pt>
                <c:pt idx="613">
                  <c:v>2581958.820991204</c:v>
                </c:pt>
                <c:pt idx="614">
                  <c:v>2581957.056119923</c:v>
                </c:pt>
                <c:pt idx="615">
                  <c:v>2581957.127861465</c:v>
                </c:pt>
                <c:pt idx="616">
                  <c:v>2581956.348112407</c:v>
                </c:pt>
                <c:pt idx="617">
                  <c:v>2581955.483422597</c:v>
                </c:pt>
                <c:pt idx="618">
                  <c:v>2581955.954656404</c:v>
                </c:pt>
                <c:pt idx="619">
                  <c:v>2581955.249166651</c:v>
                </c:pt>
                <c:pt idx="620">
                  <c:v>2581954.651381577</c:v>
                </c:pt>
                <c:pt idx="621">
                  <c:v>2581954.628779386</c:v>
                </c:pt>
                <c:pt idx="622">
                  <c:v>2581953.895574491</c:v>
                </c:pt>
                <c:pt idx="623">
                  <c:v>2581954.512125219</c:v>
                </c:pt>
                <c:pt idx="624">
                  <c:v>2581955.478174396</c:v>
                </c:pt>
                <c:pt idx="625">
                  <c:v>2581953.398758928</c:v>
                </c:pt>
                <c:pt idx="626">
                  <c:v>2581954.820821165</c:v>
                </c:pt>
                <c:pt idx="627">
                  <c:v>2581955.07006904</c:v>
                </c:pt>
                <c:pt idx="628">
                  <c:v>2581954.346075435</c:v>
                </c:pt>
                <c:pt idx="629">
                  <c:v>2581955.341807796</c:v>
                </c:pt>
                <c:pt idx="630">
                  <c:v>2581955.530493722</c:v>
                </c:pt>
                <c:pt idx="631">
                  <c:v>2581955.052820679</c:v>
                </c:pt>
                <c:pt idx="632">
                  <c:v>2581956.200643029</c:v>
                </c:pt>
                <c:pt idx="633">
                  <c:v>2581955.858982202</c:v>
                </c:pt>
                <c:pt idx="634">
                  <c:v>2581954.700027841</c:v>
                </c:pt>
                <c:pt idx="635">
                  <c:v>2581955.795807019</c:v>
                </c:pt>
                <c:pt idx="636">
                  <c:v>2581955.979463686</c:v>
                </c:pt>
                <c:pt idx="637">
                  <c:v>2581954.853556753</c:v>
                </c:pt>
                <c:pt idx="638">
                  <c:v>2581956.192999949</c:v>
                </c:pt>
                <c:pt idx="639">
                  <c:v>2581954.966319224</c:v>
                </c:pt>
                <c:pt idx="640">
                  <c:v>2581955.790793223</c:v>
                </c:pt>
                <c:pt idx="641">
                  <c:v>2581955.352598184</c:v>
                </c:pt>
                <c:pt idx="642">
                  <c:v>2581955.210191305</c:v>
                </c:pt>
                <c:pt idx="643">
                  <c:v>2581954.93133194</c:v>
                </c:pt>
                <c:pt idx="644">
                  <c:v>2581955.347060538</c:v>
                </c:pt>
                <c:pt idx="645">
                  <c:v>2581955.212418346</c:v>
                </c:pt>
                <c:pt idx="646">
                  <c:v>2581955.307899439</c:v>
                </c:pt>
                <c:pt idx="647">
                  <c:v>2581955.761527393</c:v>
                </c:pt>
                <c:pt idx="648">
                  <c:v>2581955.360846203</c:v>
                </c:pt>
                <c:pt idx="649">
                  <c:v>2581955.484849805</c:v>
                </c:pt>
                <c:pt idx="650">
                  <c:v>2581955.811690259</c:v>
                </c:pt>
                <c:pt idx="651">
                  <c:v>2581955.291355136</c:v>
                </c:pt>
                <c:pt idx="652">
                  <c:v>2581955.018677474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Main!$D$2:$D$654</c:f>
              <c:numCache>
                <c:formatCode>General</c:formatCode>
                <c:ptCount val="653"/>
                <c:pt idx="0">
                  <c:v>8450151.275217583</c:v>
                </c:pt>
                <c:pt idx="1">
                  <c:v>32795621.33313886</c:v>
                </c:pt>
                <c:pt idx="2">
                  <c:v>31217244.84629038</c:v>
                </c:pt>
                <c:pt idx="3">
                  <c:v>29390927.25790095</c:v>
                </c:pt>
                <c:pt idx="4">
                  <c:v>28715713.26844506</c:v>
                </c:pt>
                <c:pt idx="5">
                  <c:v>27379395.49302748</c:v>
                </c:pt>
                <c:pt idx="6">
                  <c:v>26927462.99904259</c:v>
                </c:pt>
                <c:pt idx="7">
                  <c:v>25760972.70201354</c:v>
                </c:pt>
                <c:pt idx="8">
                  <c:v>25403350.90115588</c:v>
                </c:pt>
                <c:pt idx="9">
                  <c:v>24318374.47318996</c:v>
                </c:pt>
                <c:pt idx="10">
                  <c:v>24008678.95566177</c:v>
                </c:pt>
                <c:pt idx="11">
                  <c:v>22971108.35433483</c:v>
                </c:pt>
                <c:pt idx="12">
                  <c:v>22688107.11958438</c:v>
                </c:pt>
                <c:pt idx="13">
                  <c:v>21682615.69328779</c:v>
                </c:pt>
                <c:pt idx="14">
                  <c:v>21418951.29742224</c:v>
                </c:pt>
                <c:pt idx="15">
                  <c:v>20451643.47139392</c:v>
                </c:pt>
                <c:pt idx="16">
                  <c:v>20216384.27935089</c:v>
                </c:pt>
                <c:pt idx="17">
                  <c:v>19325451.97715699</c:v>
                </c:pt>
                <c:pt idx="18">
                  <c:v>17668108.39841439</c:v>
                </c:pt>
                <c:pt idx="19">
                  <c:v>17306568.44748251</c:v>
                </c:pt>
                <c:pt idx="20">
                  <c:v>17322388.65655511</c:v>
                </c:pt>
                <c:pt idx="21">
                  <c:v>16962376.09012559</c:v>
                </c:pt>
                <c:pt idx="22">
                  <c:v>16637495.45921187</c:v>
                </c:pt>
                <c:pt idx="23">
                  <c:v>16664001.40560528</c:v>
                </c:pt>
                <c:pt idx="24">
                  <c:v>16222986.05783776</c:v>
                </c:pt>
                <c:pt idx="25">
                  <c:v>16095219.08925187</c:v>
                </c:pt>
                <c:pt idx="26">
                  <c:v>16095166.36197764</c:v>
                </c:pt>
                <c:pt idx="27">
                  <c:v>15660896.62348372</c:v>
                </c:pt>
                <c:pt idx="28">
                  <c:v>15211804.29823284</c:v>
                </c:pt>
                <c:pt idx="29">
                  <c:v>15062053.24044367</c:v>
                </c:pt>
                <c:pt idx="30">
                  <c:v>15058334.13634709</c:v>
                </c:pt>
                <c:pt idx="31">
                  <c:v>14575051.4218295</c:v>
                </c:pt>
                <c:pt idx="32">
                  <c:v>14102271.09181057</c:v>
                </c:pt>
                <c:pt idx="33">
                  <c:v>13938882.61457122</c:v>
                </c:pt>
                <c:pt idx="34">
                  <c:v>13788305.08575012</c:v>
                </c:pt>
                <c:pt idx="35">
                  <c:v>13216539.84263578</c:v>
                </c:pt>
                <c:pt idx="36">
                  <c:v>13041913.93610062</c:v>
                </c:pt>
                <c:pt idx="37">
                  <c:v>12818804.81143404</c:v>
                </c:pt>
                <c:pt idx="38">
                  <c:v>12764385.73567746</c:v>
                </c:pt>
                <c:pt idx="39">
                  <c:v>12774325.67227949</c:v>
                </c:pt>
                <c:pt idx="40">
                  <c:v>12492598.44089243</c:v>
                </c:pt>
                <c:pt idx="41">
                  <c:v>12339240.66282741</c:v>
                </c:pt>
                <c:pt idx="42">
                  <c:v>12333677.07439497</c:v>
                </c:pt>
                <c:pt idx="43">
                  <c:v>12144711.30972655</c:v>
                </c:pt>
                <c:pt idx="44">
                  <c:v>12057645.79710319</c:v>
                </c:pt>
                <c:pt idx="45">
                  <c:v>12060703.47676724</c:v>
                </c:pt>
                <c:pt idx="46">
                  <c:v>11754033.55629647</c:v>
                </c:pt>
                <c:pt idx="47">
                  <c:v>11659444.73925511</c:v>
                </c:pt>
                <c:pt idx="48">
                  <c:v>11669338.50112695</c:v>
                </c:pt>
                <c:pt idx="49">
                  <c:v>11448376.85134997</c:v>
                </c:pt>
                <c:pt idx="50">
                  <c:v>11243099.79194845</c:v>
                </c:pt>
                <c:pt idx="51">
                  <c:v>11169471.01465534</c:v>
                </c:pt>
                <c:pt idx="52">
                  <c:v>11154923.02568775</c:v>
                </c:pt>
                <c:pt idx="53">
                  <c:v>10892368.01590314</c:v>
                </c:pt>
                <c:pt idx="54">
                  <c:v>10825131.9577976</c:v>
                </c:pt>
                <c:pt idx="55">
                  <c:v>10695933.9701293</c:v>
                </c:pt>
                <c:pt idx="56">
                  <c:v>10629935.77391703</c:v>
                </c:pt>
                <c:pt idx="57">
                  <c:v>10641978.52597742</c:v>
                </c:pt>
                <c:pt idx="58">
                  <c:v>10486919.56627194</c:v>
                </c:pt>
                <c:pt idx="59">
                  <c:v>10429991.53501941</c:v>
                </c:pt>
                <c:pt idx="60">
                  <c:v>10440342.64199108</c:v>
                </c:pt>
                <c:pt idx="61">
                  <c:v>10280547.23242728</c:v>
                </c:pt>
                <c:pt idx="62">
                  <c:v>10212245.56064852</c:v>
                </c:pt>
                <c:pt idx="63">
                  <c:v>10221331.89678047</c:v>
                </c:pt>
                <c:pt idx="64">
                  <c:v>10053178.67748292</c:v>
                </c:pt>
                <c:pt idx="65">
                  <c:v>9993296.139977805</c:v>
                </c:pt>
                <c:pt idx="66">
                  <c:v>9871627.326608531</c:v>
                </c:pt>
                <c:pt idx="67">
                  <c:v>9762801.819817271</c:v>
                </c:pt>
                <c:pt idx="68">
                  <c:v>9699710.844595384</c:v>
                </c:pt>
                <c:pt idx="69">
                  <c:v>9697745.758599043</c:v>
                </c:pt>
                <c:pt idx="70">
                  <c:v>9565128.352188153</c:v>
                </c:pt>
                <c:pt idx="71">
                  <c:v>9502358.24680241</c:v>
                </c:pt>
                <c:pt idx="72">
                  <c:v>9463785.290320821</c:v>
                </c:pt>
                <c:pt idx="73">
                  <c:v>9461493.539882956</c:v>
                </c:pt>
                <c:pt idx="74">
                  <c:v>9372116.218620798</c:v>
                </c:pt>
                <c:pt idx="75">
                  <c:v>9332672.478870066</c:v>
                </c:pt>
                <c:pt idx="76">
                  <c:v>9332098.628250347</c:v>
                </c:pt>
                <c:pt idx="77">
                  <c:v>9237619.809320718</c:v>
                </c:pt>
                <c:pt idx="78">
                  <c:v>9144162.27360538</c:v>
                </c:pt>
                <c:pt idx="79">
                  <c:v>9107250.366724081</c:v>
                </c:pt>
                <c:pt idx="80">
                  <c:v>9111616.297104411</c:v>
                </c:pt>
                <c:pt idx="81">
                  <c:v>9014033.79482265</c:v>
                </c:pt>
                <c:pt idx="82">
                  <c:v>8972753.697048279</c:v>
                </c:pt>
                <c:pt idx="83">
                  <c:v>8922832.988334011</c:v>
                </c:pt>
                <c:pt idx="84">
                  <c:v>8850400.962842491</c:v>
                </c:pt>
                <c:pt idx="85">
                  <c:v>8782025.266448746</c:v>
                </c:pt>
                <c:pt idx="86">
                  <c:v>8757133.223481843</c:v>
                </c:pt>
                <c:pt idx="87">
                  <c:v>8755286.907492971</c:v>
                </c:pt>
                <c:pt idx="88">
                  <c:v>8676272.210886268</c:v>
                </c:pt>
                <c:pt idx="89">
                  <c:v>8643285.30578281</c:v>
                </c:pt>
                <c:pt idx="90">
                  <c:v>8621429.650858913</c:v>
                </c:pt>
                <c:pt idx="91">
                  <c:v>8619669.513344048</c:v>
                </c:pt>
                <c:pt idx="92">
                  <c:v>8558316.459921369</c:v>
                </c:pt>
                <c:pt idx="93">
                  <c:v>8534352.737728497</c:v>
                </c:pt>
                <c:pt idx="94">
                  <c:v>8537296.756485488</c:v>
                </c:pt>
                <c:pt idx="95">
                  <c:v>8475562.344726129</c:v>
                </c:pt>
                <c:pt idx="96">
                  <c:v>8412337.074722765</c:v>
                </c:pt>
                <c:pt idx="97">
                  <c:v>8389185.881313061</c:v>
                </c:pt>
                <c:pt idx="98">
                  <c:v>8355176.019976087</c:v>
                </c:pt>
                <c:pt idx="99">
                  <c:v>8338843.619335193</c:v>
                </c:pt>
                <c:pt idx="100">
                  <c:v>8338318.879184175</c:v>
                </c:pt>
                <c:pt idx="101">
                  <c:v>8282789.896639828</c:v>
                </c:pt>
                <c:pt idx="102">
                  <c:v>8228005.916543189</c:v>
                </c:pt>
                <c:pt idx="103">
                  <c:v>8177477.980795871</c:v>
                </c:pt>
                <c:pt idx="104">
                  <c:v>8145409.998577043</c:v>
                </c:pt>
                <c:pt idx="105">
                  <c:v>8128984.941939288</c:v>
                </c:pt>
                <c:pt idx="106">
                  <c:v>8086309.102512872</c:v>
                </c:pt>
                <c:pt idx="107">
                  <c:v>8056671.208016789</c:v>
                </c:pt>
                <c:pt idx="108">
                  <c:v>8034481.975628412</c:v>
                </c:pt>
                <c:pt idx="109">
                  <c:v>7995848.677404571</c:v>
                </c:pt>
                <c:pt idx="110">
                  <c:v>7977338.746318796</c:v>
                </c:pt>
                <c:pt idx="111">
                  <c:v>7975903.229677828</c:v>
                </c:pt>
                <c:pt idx="112">
                  <c:v>7933890.661745962</c:v>
                </c:pt>
                <c:pt idx="113">
                  <c:v>7892600.173592106</c:v>
                </c:pt>
                <c:pt idx="114">
                  <c:v>7872328.5719676</c:v>
                </c:pt>
                <c:pt idx="115">
                  <c:v>7859936.183588692</c:v>
                </c:pt>
                <c:pt idx="116">
                  <c:v>7860372.143509379</c:v>
                </c:pt>
                <c:pt idx="117">
                  <c:v>7834828.183228818</c:v>
                </c:pt>
                <c:pt idx="118">
                  <c:v>7798825.294995411</c:v>
                </c:pt>
                <c:pt idx="119">
                  <c:v>7763401.427846262</c:v>
                </c:pt>
                <c:pt idx="120">
                  <c:v>7728737.089200983</c:v>
                </c:pt>
                <c:pt idx="121">
                  <c:v>7713781.875190291</c:v>
                </c:pt>
                <c:pt idx="122">
                  <c:v>7695882.304895445</c:v>
                </c:pt>
                <c:pt idx="123">
                  <c:v>7660417.650347564</c:v>
                </c:pt>
                <c:pt idx="124">
                  <c:v>7638948.257478131</c:v>
                </c:pt>
                <c:pt idx="125">
                  <c:v>7624506.583727188</c:v>
                </c:pt>
                <c:pt idx="126">
                  <c:v>7594277.501823574</c:v>
                </c:pt>
                <c:pt idx="127">
                  <c:v>7581343.286288391</c:v>
                </c:pt>
                <c:pt idx="128">
                  <c:v>7562495.477470973</c:v>
                </c:pt>
                <c:pt idx="129">
                  <c:v>7534989.194235177</c:v>
                </c:pt>
                <c:pt idx="130">
                  <c:v>7505306.947927147</c:v>
                </c:pt>
                <c:pt idx="131">
                  <c:v>7495772.81772911</c:v>
                </c:pt>
                <c:pt idx="132">
                  <c:v>7480812.633602228</c:v>
                </c:pt>
                <c:pt idx="133">
                  <c:v>7471329.228844561</c:v>
                </c:pt>
                <c:pt idx="134">
                  <c:v>7471968.664168892</c:v>
                </c:pt>
                <c:pt idx="135">
                  <c:v>7451470.804353602</c:v>
                </c:pt>
                <c:pt idx="136">
                  <c:v>7428462.325212928</c:v>
                </c:pt>
                <c:pt idx="137">
                  <c:v>7401656.069517842</c:v>
                </c:pt>
                <c:pt idx="138">
                  <c:v>7374598.186558251</c:v>
                </c:pt>
                <c:pt idx="139">
                  <c:v>7356472.834041564</c:v>
                </c:pt>
                <c:pt idx="140">
                  <c:v>7335071.258612037</c:v>
                </c:pt>
                <c:pt idx="141">
                  <c:v>7317960.775472849</c:v>
                </c:pt>
                <c:pt idx="142">
                  <c:v>7304518.059071245</c:v>
                </c:pt>
                <c:pt idx="143">
                  <c:v>7282036.292076151</c:v>
                </c:pt>
                <c:pt idx="144">
                  <c:v>7268596.864987991</c:v>
                </c:pt>
                <c:pt idx="145">
                  <c:v>7251596.426852891</c:v>
                </c:pt>
                <c:pt idx="146">
                  <c:v>7230611.519617903</c:v>
                </c:pt>
                <c:pt idx="147">
                  <c:v>7208189.625322803</c:v>
                </c:pt>
                <c:pt idx="148">
                  <c:v>7201682.124562595</c:v>
                </c:pt>
                <c:pt idx="149">
                  <c:v>7192976.949511181</c:v>
                </c:pt>
                <c:pt idx="150">
                  <c:v>7193182.577126934</c:v>
                </c:pt>
                <c:pt idx="151">
                  <c:v>7179775.603976026</c:v>
                </c:pt>
                <c:pt idx="152">
                  <c:v>7171927.114097617</c:v>
                </c:pt>
                <c:pt idx="153">
                  <c:v>7172434.925299279</c:v>
                </c:pt>
                <c:pt idx="154">
                  <c:v>7152369.525670053</c:v>
                </c:pt>
                <c:pt idx="155">
                  <c:v>7133170.911388316</c:v>
                </c:pt>
                <c:pt idx="156">
                  <c:v>7114646.830722215</c:v>
                </c:pt>
                <c:pt idx="157">
                  <c:v>7094054.697187701</c:v>
                </c:pt>
                <c:pt idx="158">
                  <c:v>7079542.522517291</c:v>
                </c:pt>
                <c:pt idx="159">
                  <c:v>7069741.469027926</c:v>
                </c:pt>
                <c:pt idx="160">
                  <c:v>7050945.204159114</c:v>
                </c:pt>
                <c:pt idx="161">
                  <c:v>7037238.951732316</c:v>
                </c:pt>
                <c:pt idx="162">
                  <c:v>7027680.70937707</c:v>
                </c:pt>
                <c:pt idx="163">
                  <c:v>7014902.407199147</c:v>
                </c:pt>
                <c:pt idx="164">
                  <c:v>6998026.804061866</c:v>
                </c:pt>
                <c:pt idx="165">
                  <c:v>6981118.010690816</c:v>
                </c:pt>
                <c:pt idx="166">
                  <c:v>6971935.814086747</c:v>
                </c:pt>
                <c:pt idx="167">
                  <c:v>6966035.737013726</c:v>
                </c:pt>
                <c:pt idx="168">
                  <c:v>6966326.482199508</c:v>
                </c:pt>
                <c:pt idx="169">
                  <c:v>6955749.728387147</c:v>
                </c:pt>
                <c:pt idx="170">
                  <c:v>6950527.085705824</c:v>
                </c:pt>
                <c:pt idx="171">
                  <c:v>6950369.607513616</c:v>
                </c:pt>
                <c:pt idx="172">
                  <c:v>6933318.123706877</c:v>
                </c:pt>
                <c:pt idx="173">
                  <c:v>6916710.098566494</c:v>
                </c:pt>
                <c:pt idx="174">
                  <c:v>6903338.514404621</c:v>
                </c:pt>
                <c:pt idx="175">
                  <c:v>6892104.550342171</c:v>
                </c:pt>
                <c:pt idx="176">
                  <c:v>6883173.856270914</c:v>
                </c:pt>
                <c:pt idx="177">
                  <c:v>6868418.756026479</c:v>
                </c:pt>
                <c:pt idx="178">
                  <c:v>6855386.108274439</c:v>
                </c:pt>
                <c:pt idx="179">
                  <c:v>6845366.774526393</c:v>
                </c:pt>
                <c:pt idx="180">
                  <c:v>6833450.124246582</c:v>
                </c:pt>
                <c:pt idx="181">
                  <c:v>6819250.931889887</c:v>
                </c:pt>
                <c:pt idx="182">
                  <c:v>6807256.038240953</c:v>
                </c:pt>
                <c:pt idx="183">
                  <c:v>6798263.9396083</c:v>
                </c:pt>
                <c:pt idx="184">
                  <c:v>6792225.621813405</c:v>
                </c:pt>
                <c:pt idx="185">
                  <c:v>6792513.833382552</c:v>
                </c:pt>
                <c:pt idx="186">
                  <c:v>6783791.616171707</c:v>
                </c:pt>
                <c:pt idx="187">
                  <c:v>6778934.440864459</c:v>
                </c:pt>
                <c:pt idx="188">
                  <c:v>6779062.341925362</c:v>
                </c:pt>
                <c:pt idx="189">
                  <c:v>6765863.718620208</c:v>
                </c:pt>
                <c:pt idx="190">
                  <c:v>6755101.82369173</c:v>
                </c:pt>
                <c:pt idx="191">
                  <c:v>6741639.868333672</c:v>
                </c:pt>
                <c:pt idx="192">
                  <c:v>6732064.353357668</c:v>
                </c:pt>
                <c:pt idx="193">
                  <c:v>6725968.02499045</c:v>
                </c:pt>
                <c:pt idx="194">
                  <c:v>6713496.250216071</c:v>
                </c:pt>
                <c:pt idx="195">
                  <c:v>6703989.903414529</c:v>
                </c:pt>
                <c:pt idx="196">
                  <c:v>6697020.507305047</c:v>
                </c:pt>
                <c:pt idx="197">
                  <c:v>6687976.408501758</c:v>
                </c:pt>
                <c:pt idx="198">
                  <c:v>6676571.421815698</c:v>
                </c:pt>
                <c:pt idx="199">
                  <c:v>6664546.634792337</c:v>
                </c:pt>
                <c:pt idx="200">
                  <c:v>6658167.517587201</c:v>
                </c:pt>
                <c:pt idx="201">
                  <c:v>6654332.302042692</c:v>
                </c:pt>
                <c:pt idx="202">
                  <c:v>6654636.681543619</c:v>
                </c:pt>
                <c:pt idx="203">
                  <c:v>6647949.294514911</c:v>
                </c:pt>
                <c:pt idx="204">
                  <c:v>6644817.028549462</c:v>
                </c:pt>
                <c:pt idx="205">
                  <c:v>6644818.138879118</c:v>
                </c:pt>
                <c:pt idx="206">
                  <c:v>6633806.131372424</c:v>
                </c:pt>
                <c:pt idx="207">
                  <c:v>6622413.890115111</c:v>
                </c:pt>
                <c:pt idx="208">
                  <c:v>6614085.565118726</c:v>
                </c:pt>
                <c:pt idx="209">
                  <c:v>6607038.598777312</c:v>
                </c:pt>
                <c:pt idx="210">
                  <c:v>6601420.10992027</c:v>
                </c:pt>
                <c:pt idx="211">
                  <c:v>6591761.816335841</c:v>
                </c:pt>
                <c:pt idx="212">
                  <c:v>6582415.901576407</c:v>
                </c:pt>
                <c:pt idx="213">
                  <c:v>6575582.643173387</c:v>
                </c:pt>
                <c:pt idx="214">
                  <c:v>6567637.124850859</c:v>
                </c:pt>
                <c:pt idx="215">
                  <c:v>6557614.175825785</c:v>
                </c:pt>
                <c:pt idx="216">
                  <c:v>6549458.795866823</c:v>
                </c:pt>
                <c:pt idx="217">
                  <c:v>6542961.338114454</c:v>
                </c:pt>
                <c:pt idx="218">
                  <c:v>6538618.047274047</c:v>
                </c:pt>
                <c:pt idx="219">
                  <c:v>6538950.122514606</c:v>
                </c:pt>
                <c:pt idx="220">
                  <c:v>6532910.830491842</c:v>
                </c:pt>
                <c:pt idx="221">
                  <c:v>6529695.36940126</c:v>
                </c:pt>
                <c:pt idx="222">
                  <c:v>6529885.808873774</c:v>
                </c:pt>
                <c:pt idx="223">
                  <c:v>6520847.656578938</c:v>
                </c:pt>
                <c:pt idx="224">
                  <c:v>6514358.289912817</c:v>
                </c:pt>
                <c:pt idx="225">
                  <c:v>6504637.410629402</c:v>
                </c:pt>
                <c:pt idx="226">
                  <c:v>6497908.630217132</c:v>
                </c:pt>
                <c:pt idx="227">
                  <c:v>6494158.616036294</c:v>
                </c:pt>
                <c:pt idx="228">
                  <c:v>6485498.621339515</c:v>
                </c:pt>
                <c:pt idx="229">
                  <c:v>6479568.916898915</c:v>
                </c:pt>
                <c:pt idx="230">
                  <c:v>6475260.828054787</c:v>
                </c:pt>
                <c:pt idx="231">
                  <c:v>6469432.7004169</c:v>
                </c:pt>
                <c:pt idx="232">
                  <c:v>6461946.667214667</c:v>
                </c:pt>
                <c:pt idx="233">
                  <c:v>6452881.285441693</c:v>
                </c:pt>
                <c:pt idx="234">
                  <c:v>6448493.484783756</c:v>
                </c:pt>
                <c:pt idx="235">
                  <c:v>6446201.054999367</c:v>
                </c:pt>
                <c:pt idx="236">
                  <c:v>6446583.769352274</c:v>
                </c:pt>
                <c:pt idx="237">
                  <c:v>6442485.712099571</c:v>
                </c:pt>
                <c:pt idx="238">
                  <c:v>6440733.871564806</c:v>
                </c:pt>
                <c:pt idx="239">
                  <c:v>6440646.858399705</c:v>
                </c:pt>
                <c:pt idx="240">
                  <c:v>6433344.517767041</c:v>
                </c:pt>
                <c:pt idx="241">
                  <c:v>6424592.125347753</c:v>
                </c:pt>
                <c:pt idx="242">
                  <c:v>6419732.193893518</c:v>
                </c:pt>
                <c:pt idx="243">
                  <c:v>6415486.53847601</c:v>
                </c:pt>
                <c:pt idx="244">
                  <c:v>6411895.490010767</c:v>
                </c:pt>
                <c:pt idx="245">
                  <c:v>6405881.225126552</c:v>
                </c:pt>
                <c:pt idx="246">
                  <c:v>6399058.331252445</c:v>
                </c:pt>
                <c:pt idx="247">
                  <c:v>6394634.328030608</c:v>
                </c:pt>
                <c:pt idx="248">
                  <c:v>6389762.726921669</c:v>
                </c:pt>
                <c:pt idx="249">
                  <c:v>6382680.328574041</c:v>
                </c:pt>
                <c:pt idx="250">
                  <c:v>6377817.341217928</c:v>
                </c:pt>
                <c:pt idx="251">
                  <c:v>6373269.746096387</c:v>
                </c:pt>
                <c:pt idx="252">
                  <c:v>6370078.635675849</c:v>
                </c:pt>
                <c:pt idx="253">
                  <c:v>6370524.530764126</c:v>
                </c:pt>
                <c:pt idx="254">
                  <c:v>6366450.483729024</c:v>
                </c:pt>
                <c:pt idx="255">
                  <c:v>6364349.173867004</c:v>
                </c:pt>
                <c:pt idx="256">
                  <c:v>6364625.934047217</c:v>
                </c:pt>
                <c:pt idx="257">
                  <c:v>6358538.730916565</c:v>
                </c:pt>
                <c:pt idx="258">
                  <c:v>6356171.770866441</c:v>
                </c:pt>
                <c:pt idx="259">
                  <c:v>6349118.655800499</c:v>
                </c:pt>
                <c:pt idx="260">
                  <c:v>6344438.330627313</c:v>
                </c:pt>
                <c:pt idx="261">
                  <c:v>6342673.226471705</c:v>
                </c:pt>
                <c:pt idx="262">
                  <c:v>6341595.288963436</c:v>
                </c:pt>
                <c:pt idx="263">
                  <c:v>6337437.426309289</c:v>
                </c:pt>
                <c:pt idx="264">
                  <c:v>6335591.639914464</c:v>
                </c:pt>
                <c:pt idx="265">
                  <c:v>6332606.000575118</c:v>
                </c:pt>
                <c:pt idx="266">
                  <c:v>6329177.548269276</c:v>
                </c:pt>
                <c:pt idx="267">
                  <c:v>6322658.791665426</c:v>
                </c:pt>
                <c:pt idx="268">
                  <c:v>6320285.92739177</c:v>
                </c:pt>
                <c:pt idx="269">
                  <c:v>6319788.86816516</c:v>
                </c:pt>
                <c:pt idx="270">
                  <c:v>6320357.699393178</c:v>
                </c:pt>
                <c:pt idx="271">
                  <c:v>6318758.819307294</c:v>
                </c:pt>
                <c:pt idx="272">
                  <c:v>6318244.381487467</c:v>
                </c:pt>
                <c:pt idx="273">
                  <c:v>6318090.693340074</c:v>
                </c:pt>
                <c:pt idx="274">
                  <c:v>6314683.741595887</c:v>
                </c:pt>
                <c:pt idx="275">
                  <c:v>6307840.547097331</c:v>
                </c:pt>
                <c:pt idx="276">
                  <c:v>6307215.862255411</c:v>
                </c:pt>
                <c:pt idx="277">
                  <c:v>6306180.365147125</c:v>
                </c:pt>
                <c:pt idx="278">
                  <c:v>6304371.622687368</c:v>
                </c:pt>
                <c:pt idx="279">
                  <c:v>6305737.682178761</c:v>
                </c:pt>
                <c:pt idx="280">
                  <c:v>6302027.034039122</c:v>
                </c:pt>
                <c:pt idx="281">
                  <c:v>6299773.757253719</c:v>
                </c:pt>
                <c:pt idx="282">
                  <c:v>6300056.509348606</c:v>
                </c:pt>
                <c:pt idx="283">
                  <c:v>6295537.478215034</c:v>
                </c:pt>
                <c:pt idx="284">
                  <c:v>6294539.726281804</c:v>
                </c:pt>
                <c:pt idx="285">
                  <c:v>6292087.61647297</c:v>
                </c:pt>
                <c:pt idx="286">
                  <c:v>6289464.508494245</c:v>
                </c:pt>
                <c:pt idx="287">
                  <c:v>6290085.852810535</c:v>
                </c:pt>
                <c:pt idx="288">
                  <c:v>6287241.308510777</c:v>
                </c:pt>
                <c:pt idx="289">
                  <c:v>6286021.640499095</c:v>
                </c:pt>
                <c:pt idx="290">
                  <c:v>6285691.573373534</c:v>
                </c:pt>
                <c:pt idx="291">
                  <c:v>6282402.531638613</c:v>
                </c:pt>
                <c:pt idx="292">
                  <c:v>6284989.832140537</c:v>
                </c:pt>
                <c:pt idx="293">
                  <c:v>6280685.639447815</c:v>
                </c:pt>
                <c:pt idx="294">
                  <c:v>6277810.226934058</c:v>
                </c:pt>
                <c:pt idx="295">
                  <c:v>6278267.85627248</c:v>
                </c:pt>
                <c:pt idx="296">
                  <c:v>6279632.099001736</c:v>
                </c:pt>
                <c:pt idx="297">
                  <c:v>6278357.528577381</c:v>
                </c:pt>
                <c:pt idx="298">
                  <c:v>6278608.875696105</c:v>
                </c:pt>
                <c:pt idx="299">
                  <c:v>6279080.183024163</c:v>
                </c:pt>
                <c:pt idx="300">
                  <c:v>6279087.163549183</c:v>
                </c:pt>
                <c:pt idx="301">
                  <c:v>6274960.727435721</c:v>
                </c:pt>
                <c:pt idx="302">
                  <c:v>6274247.700714334</c:v>
                </c:pt>
                <c:pt idx="303">
                  <c:v>6274318.089922993</c:v>
                </c:pt>
                <c:pt idx="304">
                  <c:v>6276229.457263757</c:v>
                </c:pt>
                <c:pt idx="305">
                  <c:v>6276190.568339409</c:v>
                </c:pt>
                <c:pt idx="306">
                  <c:v>6276775.60104591</c:v>
                </c:pt>
                <c:pt idx="307">
                  <c:v>6276177.571823245</c:v>
                </c:pt>
                <c:pt idx="308">
                  <c:v>6277245.006333069</c:v>
                </c:pt>
                <c:pt idx="309">
                  <c:v>6274480.717715854</c:v>
                </c:pt>
                <c:pt idx="310">
                  <c:v>6272280.66967246</c:v>
                </c:pt>
                <c:pt idx="311">
                  <c:v>6275093.020973932</c:v>
                </c:pt>
                <c:pt idx="312">
                  <c:v>6275488.048844323</c:v>
                </c:pt>
                <c:pt idx="313">
                  <c:v>6277826.510030175</c:v>
                </c:pt>
                <c:pt idx="314">
                  <c:v>6275627.038202384</c:v>
                </c:pt>
                <c:pt idx="315">
                  <c:v>6273177.363347286</c:v>
                </c:pt>
                <c:pt idx="316">
                  <c:v>6276032.160988049</c:v>
                </c:pt>
                <c:pt idx="317">
                  <c:v>6273783.652899291</c:v>
                </c:pt>
                <c:pt idx="318">
                  <c:v>6276583.232705009</c:v>
                </c:pt>
                <c:pt idx="319">
                  <c:v>6280271.26237579</c:v>
                </c:pt>
                <c:pt idx="320">
                  <c:v>6276070.51069484</c:v>
                </c:pt>
                <c:pt idx="321">
                  <c:v>6275729.531241605</c:v>
                </c:pt>
                <c:pt idx="322">
                  <c:v>6275112.596175828</c:v>
                </c:pt>
                <c:pt idx="323">
                  <c:v>6274100.497493787</c:v>
                </c:pt>
                <c:pt idx="324">
                  <c:v>6274954.820234209</c:v>
                </c:pt>
                <c:pt idx="325">
                  <c:v>6275230.898058192</c:v>
                </c:pt>
                <c:pt idx="326">
                  <c:v>6272801.030602979</c:v>
                </c:pt>
                <c:pt idx="327">
                  <c:v>6275570.263722643</c:v>
                </c:pt>
                <c:pt idx="328">
                  <c:v>6275000.179771368</c:v>
                </c:pt>
                <c:pt idx="329">
                  <c:v>6277770.677080847</c:v>
                </c:pt>
                <c:pt idx="330">
                  <c:v>6275846.980850778</c:v>
                </c:pt>
                <c:pt idx="331">
                  <c:v>6274512.873917603</c:v>
                </c:pt>
                <c:pt idx="332">
                  <c:v>6273945.751890551</c:v>
                </c:pt>
                <c:pt idx="333">
                  <c:v>6274260.077292372</c:v>
                </c:pt>
                <c:pt idx="334">
                  <c:v>6275176.285764044</c:v>
                </c:pt>
                <c:pt idx="335">
                  <c:v>6274998.470127083</c:v>
                </c:pt>
                <c:pt idx="336">
                  <c:v>6274336.047576472</c:v>
                </c:pt>
                <c:pt idx="337">
                  <c:v>6273006.694477509</c:v>
                </c:pt>
                <c:pt idx="338">
                  <c:v>6274819.479857195</c:v>
                </c:pt>
                <c:pt idx="339">
                  <c:v>6272480.274349272</c:v>
                </c:pt>
                <c:pt idx="340">
                  <c:v>6274601.354431283</c:v>
                </c:pt>
                <c:pt idx="341">
                  <c:v>6274535.060233508</c:v>
                </c:pt>
                <c:pt idx="342">
                  <c:v>6274569.516753638</c:v>
                </c:pt>
                <c:pt idx="343">
                  <c:v>6274352.167154822</c:v>
                </c:pt>
                <c:pt idx="344">
                  <c:v>6274320.194387944</c:v>
                </c:pt>
                <c:pt idx="345">
                  <c:v>6273843.198243547</c:v>
                </c:pt>
                <c:pt idx="346">
                  <c:v>6272819.384612657</c:v>
                </c:pt>
                <c:pt idx="347">
                  <c:v>6272606.117228867</c:v>
                </c:pt>
                <c:pt idx="348">
                  <c:v>6273702.947263895</c:v>
                </c:pt>
                <c:pt idx="349">
                  <c:v>6272334.807873175</c:v>
                </c:pt>
                <c:pt idx="350">
                  <c:v>6271940.826145707</c:v>
                </c:pt>
                <c:pt idx="351">
                  <c:v>6271602.10618824</c:v>
                </c:pt>
                <c:pt idx="352">
                  <c:v>6272922.690144844</c:v>
                </c:pt>
                <c:pt idx="353">
                  <c:v>6274439.611339235</c:v>
                </c:pt>
                <c:pt idx="354">
                  <c:v>6275731.223805697</c:v>
                </c:pt>
                <c:pt idx="355">
                  <c:v>6275917.690067278</c:v>
                </c:pt>
                <c:pt idx="356">
                  <c:v>6275880.623015601</c:v>
                </c:pt>
                <c:pt idx="357">
                  <c:v>6275233.668741643</c:v>
                </c:pt>
                <c:pt idx="358">
                  <c:v>6275943.674348711</c:v>
                </c:pt>
                <c:pt idx="359">
                  <c:v>6275313.266548446</c:v>
                </c:pt>
                <c:pt idx="360">
                  <c:v>6275624.871965185</c:v>
                </c:pt>
                <c:pt idx="361">
                  <c:v>6275177.547471943</c:v>
                </c:pt>
                <c:pt idx="362">
                  <c:v>6273831.177195457</c:v>
                </c:pt>
                <c:pt idx="363">
                  <c:v>6273358.818840762</c:v>
                </c:pt>
                <c:pt idx="364">
                  <c:v>6272875.920792394</c:v>
                </c:pt>
                <c:pt idx="365">
                  <c:v>6272364.434326946</c:v>
                </c:pt>
                <c:pt idx="366">
                  <c:v>6272109.536986152</c:v>
                </c:pt>
                <c:pt idx="367">
                  <c:v>6271570.110366156</c:v>
                </c:pt>
                <c:pt idx="368">
                  <c:v>6271632.614737601</c:v>
                </c:pt>
                <c:pt idx="369">
                  <c:v>6271129.618337565</c:v>
                </c:pt>
                <c:pt idx="370">
                  <c:v>6272883.92356368</c:v>
                </c:pt>
                <c:pt idx="371">
                  <c:v>6274832.372675059</c:v>
                </c:pt>
                <c:pt idx="372">
                  <c:v>6272536.78446349</c:v>
                </c:pt>
                <c:pt idx="373">
                  <c:v>6271062.828192784</c:v>
                </c:pt>
                <c:pt idx="374">
                  <c:v>6271351.452675928</c:v>
                </c:pt>
                <c:pt idx="375">
                  <c:v>6270834.999832897</c:v>
                </c:pt>
                <c:pt idx="376">
                  <c:v>6271113.914049892</c:v>
                </c:pt>
                <c:pt idx="377">
                  <c:v>6270844.465953404</c:v>
                </c:pt>
                <c:pt idx="378">
                  <c:v>6270167.882527912</c:v>
                </c:pt>
                <c:pt idx="379">
                  <c:v>6271309.89283324</c:v>
                </c:pt>
                <c:pt idx="380">
                  <c:v>6270872.521795146</c:v>
                </c:pt>
                <c:pt idx="381">
                  <c:v>6268651.95615612</c:v>
                </c:pt>
                <c:pt idx="382">
                  <c:v>6271147.553238364</c:v>
                </c:pt>
                <c:pt idx="383">
                  <c:v>6271716.759233801</c:v>
                </c:pt>
                <c:pt idx="384">
                  <c:v>6270739.725342422</c:v>
                </c:pt>
                <c:pt idx="385">
                  <c:v>6270119.098514623</c:v>
                </c:pt>
                <c:pt idx="386">
                  <c:v>6271642.387376735</c:v>
                </c:pt>
                <c:pt idx="387">
                  <c:v>6272327.994608653</c:v>
                </c:pt>
                <c:pt idx="388">
                  <c:v>6272131.230072713</c:v>
                </c:pt>
                <c:pt idx="389">
                  <c:v>6271458.073495461</c:v>
                </c:pt>
                <c:pt idx="390">
                  <c:v>6271040.834614743</c:v>
                </c:pt>
                <c:pt idx="391">
                  <c:v>6271005.892835984</c:v>
                </c:pt>
                <c:pt idx="392">
                  <c:v>6270991.862526433</c:v>
                </c:pt>
                <c:pt idx="393">
                  <c:v>6270936.029343021</c:v>
                </c:pt>
                <c:pt idx="394">
                  <c:v>6271450.624441143</c:v>
                </c:pt>
                <c:pt idx="395">
                  <c:v>6271021.579523862</c:v>
                </c:pt>
                <c:pt idx="396">
                  <c:v>6270954.134480157</c:v>
                </c:pt>
                <c:pt idx="397">
                  <c:v>6269875.003616523</c:v>
                </c:pt>
                <c:pt idx="398">
                  <c:v>6270729.462155994</c:v>
                </c:pt>
                <c:pt idx="399">
                  <c:v>6270986.016751084</c:v>
                </c:pt>
                <c:pt idx="400">
                  <c:v>6270630.277996848</c:v>
                </c:pt>
                <c:pt idx="401">
                  <c:v>6270433.30895271</c:v>
                </c:pt>
                <c:pt idx="402">
                  <c:v>6270573.795866751</c:v>
                </c:pt>
                <c:pt idx="403">
                  <c:v>6271422.080746253</c:v>
                </c:pt>
                <c:pt idx="404">
                  <c:v>6271117.505663992</c:v>
                </c:pt>
                <c:pt idx="405">
                  <c:v>6271095.760701603</c:v>
                </c:pt>
                <c:pt idx="406">
                  <c:v>6270710.954565713</c:v>
                </c:pt>
                <c:pt idx="407">
                  <c:v>6271978.761782789</c:v>
                </c:pt>
                <c:pt idx="408">
                  <c:v>6270978.340837569</c:v>
                </c:pt>
                <c:pt idx="409">
                  <c:v>6269995.798926424</c:v>
                </c:pt>
                <c:pt idx="410">
                  <c:v>6271349.15761386</c:v>
                </c:pt>
                <c:pt idx="411">
                  <c:v>6270487.387160723</c:v>
                </c:pt>
                <c:pt idx="412">
                  <c:v>6271138.798237178</c:v>
                </c:pt>
                <c:pt idx="413">
                  <c:v>6271077.342257803</c:v>
                </c:pt>
                <c:pt idx="414">
                  <c:v>6270948.024171328</c:v>
                </c:pt>
                <c:pt idx="415">
                  <c:v>6270869.633878007</c:v>
                </c:pt>
                <c:pt idx="416">
                  <c:v>6270901.42640217</c:v>
                </c:pt>
                <c:pt idx="417">
                  <c:v>6271046.69327683</c:v>
                </c:pt>
                <c:pt idx="418">
                  <c:v>6271399.524722612</c:v>
                </c:pt>
                <c:pt idx="419">
                  <c:v>6271172.683570622</c:v>
                </c:pt>
                <c:pt idx="420">
                  <c:v>6271374.856324093</c:v>
                </c:pt>
                <c:pt idx="421">
                  <c:v>6270925.124249032</c:v>
                </c:pt>
                <c:pt idx="422">
                  <c:v>6271199.8217402</c:v>
                </c:pt>
                <c:pt idx="423">
                  <c:v>6271256.647367558</c:v>
                </c:pt>
                <c:pt idx="424">
                  <c:v>6270992.74194837</c:v>
                </c:pt>
                <c:pt idx="425">
                  <c:v>6270634.946856744</c:v>
                </c:pt>
                <c:pt idx="426">
                  <c:v>6271220.733915961</c:v>
                </c:pt>
                <c:pt idx="427">
                  <c:v>6270630.213666327</c:v>
                </c:pt>
                <c:pt idx="428">
                  <c:v>6270641.157784174</c:v>
                </c:pt>
                <c:pt idx="429">
                  <c:v>6270895.285265353</c:v>
                </c:pt>
                <c:pt idx="430">
                  <c:v>6271173.269609555</c:v>
                </c:pt>
                <c:pt idx="431">
                  <c:v>6270795.219134431</c:v>
                </c:pt>
                <c:pt idx="432">
                  <c:v>6270888.434222464</c:v>
                </c:pt>
                <c:pt idx="433">
                  <c:v>6270952.536259859</c:v>
                </c:pt>
                <c:pt idx="434">
                  <c:v>6270532.959860142</c:v>
                </c:pt>
                <c:pt idx="435">
                  <c:v>6270816.683802256</c:v>
                </c:pt>
                <c:pt idx="436">
                  <c:v>6271143.852192378</c:v>
                </c:pt>
                <c:pt idx="437">
                  <c:v>6271054.312892232</c:v>
                </c:pt>
                <c:pt idx="438">
                  <c:v>6271136.284847398</c:v>
                </c:pt>
                <c:pt idx="439">
                  <c:v>6271044.314221776</c:v>
                </c:pt>
                <c:pt idx="440">
                  <c:v>6270699.650700075</c:v>
                </c:pt>
                <c:pt idx="441">
                  <c:v>6270888.361603508</c:v>
                </c:pt>
                <c:pt idx="442">
                  <c:v>6270565.153696704</c:v>
                </c:pt>
                <c:pt idx="443">
                  <c:v>6270393.685635353</c:v>
                </c:pt>
                <c:pt idx="444">
                  <c:v>6271051.164671557</c:v>
                </c:pt>
                <c:pt idx="445">
                  <c:v>6270597.282551233</c:v>
                </c:pt>
                <c:pt idx="446">
                  <c:v>6270681.592413885</c:v>
                </c:pt>
                <c:pt idx="447">
                  <c:v>6270425.298255161</c:v>
                </c:pt>
                <c:pt idx="448">
                  <c:v>6270516.723307521</c:v>
                </c:pt>
                <c:pt idx="449">
                  <c:v>6270718.637781203</c:v>
                </c:pt>
                <c:pt idx="450">
                  <c:v>6270560.941789798</c:v>
                </c:pt>
                <c:pt idx="451">
                  <c:v>6270453.90223183</c:v>
                </c:pt>
                <c:pt idx="452">
                  <c:v>6270526.942483586</c:v>
                </c:pt>
                <c:pt idx="453">
                  <c:v>6270284.680341415</c:v>
                </c:pt>
                <c:pt idx="454">
                  <c:v>6270534.555535208</c:v>
                </c:pt>
                <c:pt idx="455">
                  <c:v>6270554.840590497</c:v>
                </c:pt>
                <c:pt idx="456">
                  <c:v>6270515.715874286</c:v>
                </c:pt>
                <c:pt idx="457">
                  <c:v>6270711.616806942</c:v>
                </c:pt>
                <c:pt idx="458">
                  <c:v>6270622.191461443</c:v>
                </c:pt>
                <c:pt idx="459">
                  <c:v>6270645.922204925</c:v>
                </c:pt>
                <c:pt idx="460">
                  <c:v>6270604.778917246</c:v>
                </c:pt>
                <c:pt idx="461">
                  <c:v>6270559.681925625</c:v>
                </c:pt>
                <c:pt idx="462">
                  <c:v>6270525.638113373</c:v>
                </c:pt>
                <c:pt idx="463">
                  <c:v>6270853.524594774</c:v>
                </c:pt>
                <c:pt idx="464">
                  <c:v>6270794.524595099</c:v>
                </c:pt>
                <c:pt idx="465">
                  <c:v>6270839.235307328</c:v>
                </c:pt>
                <c:pt idx="466">
                  <c:v>6270861.905909592</c:v>
                </c:pt>
                <c:pt idx="467">
                  <c:v>6270969.870079315</c:v>
                </c:pt>
                <c:pt idx="468">
                  <c:v>6270925.475422218</c:v>
                </c:pt>
                <c:pt idx="469">
                  <c:v>6271059.794899745</c:v>
                </c:pt>
                <c:pt idx="470">
                  <c:v>6270913.934226389</c:v>
                </c:pt>
                <c:pt idx="471">
                  <c:v>6271161.104854215</c:v>
                </c:pt>
                <c:pt idx="472">
                  <c:v>6271424.76747594</c:v>
                </c:pt>
                <c:pt idx="473">
                  <c:v>6271062.210742326</c:v>
                </c:pt>
                <c:pt idx="474">
                  <c:v>6271141.563951194</c:v>
                </c:pt>
                <c:pt idx="475">
                  <c:v>6271216.135091977</c:v>
                </c:pt>
                <c:pt idx="476">
                  <c:v>6271130.550280616</c:v>
                </c:pt>
                <c:pt idx="477">
                  <c:v>6271041.817843124</c:v>
                </c:pt>
                <c:pt idx="478">
                  <c:v>6270972.713439863</c:v>
                </c:pt>
                <c:pt idx="479">
                  <c:v>6270937.305648044</c:v>
                </c:pt>
                <c:pt idx="480">
                  <c:v>6270880.817125659</c:v>
                </c:pt>
                <c:pt idx="481">
                  <c:v>6270944.956344262</c:v>
                </c:pt>
                <c:pt idx="482">
                  <c:v>6271136.191526418</c:v>
                </c:pt>
                <c:pt idx="483">
                  <c:v>6271185.492863817</c:v>
                </c:pt>
                <c:pt idx="484">
                  <c:v>6271212.391052019</c:v>
                </c:pt>
                <c:pt idx="485">
                  <c:v>6271135.037496503</c:v>
                </c:pt>
                <c:pt idx="486">
                  <c:v>6271067.271720855</c:v>
                </c:pt>
                <c:pt idx="487">
                  <c:v>6271039.365093778</c:v>
                </c:pt>
                <c:pt idx="488">
                  <c:v>6271336.319763888</c:v>
                </c:pt>
                <c:pt idx="489">
                  <c:v>6271066.02322215</c:v>
                </c:pt>
                <c:pt idx="490">
                  <c:v>6270924.621032802</c:v>
                </c:pt>
                <c:pt idx="491">
                  <c:v>6271077.083945043</c:v>
                </c:pt>
                <c:pt idx="492">
                  <c:v>6270952.251195091</c:v>
                </c:pt>
                <c:pt idx="493">
                  <c:v>6271134.903818386</c:v>
                </c:pt>
                <c:pt idx="494">
                  <c:v>6271056.387897264</c:v>
                </c:pt>
                <c:pt idx="495">
                  <c:v>6270966.421247366</c:v>
                </c:pt>
                <c:pt idx="496">
                  <c:v>6270939.160800004</c:v>
                </c:pt>
                <c:pt idx="497">
                  <c:v>6270864.000047754</c:v>
                </c:pt>
                <c:pt idx="498">
                  <c:v>6270923.555432684</c:v>
                </c:pt>
                <c:pt idx="499">
                  <c:v>6271000.771571018</c:v>
                </c:pt>
                <c:pt idx="500">
                  <c:v>6270980.612215444</c:v>
                </c:pt>
                <c:pt idx="501">
                  <c:v>6271068.408107019</c:v>
                </c:pt>
                <c:pt idx="502">
                  <c:v>6270925.846848221</c:v>
                </c:pt>
                <c:pt idx="503">
                  <c:v>6270873.974475739</c:v>
                </c:pt>
                <c:pt idx="504">
                  <c:v>6270927.728951077</c:v>
                </c:pt>
                <c:pt idx="505">
                  <c:v>6270872.15100947</c:v>
                </c:pt>
                <c:pt idx="506">
                  <c:v>6270959.434534535</c:v>
                </c:pt>
                <c:pt idx="507">
                  <c:v>6270937.356364558</c:v>
                </c:pt>
                <c:pt idx="508">
                  <c:v>6270902.072004562</c:v>
                </c:pt>
                <c:pt idx="509">
                  <c:v>6270881.240026554</c:v>
                </c:pt>
                <c:pt idx="510">
                  <c:v>6270908.406673181</c:v>
                </c:pt>
                <c:pt idx="511">
                  <c:v>6270919.717305213</c:v>
                </c:pt>
                <c:pt idx="512">
                  <c:v>6270922.318086634</c:v>
                </c:pt>
                <c:pt idx="513">
                  <c:v>6270944.221259502</c:v>
                </c:pt>
                <c:pt idx="514">
                  <c:v>6270910.779425646</c:v>
                </c:pt>
                <c:pt idx="515">
                  <c:v>6270951.041927497</c:v>
                </c:pt>
                <c:pt idx="516">
                  <c:v>6270956.295488213</c:v>
                </c:pt>
                <c:pt idx="517">
                  <c:v>6270981.692672966</c:v>
                </c:pt>
                <c:pt idx="518">
                  <c:v>6270973.864202047</c:v>
                </c:pt>
                <c:pt idx="519">
                  <c:v>6270961.758435952</c:v>
                </c:pt>
                <c:pt idx="520">
                  <c:v>6270938.723439394</c:v>
                </c:pt>
                <c:pt idx="521">
                  <c:v>6270969.812118117</c:v>
                </c:pt>
                <c:pt idx="522">
                  <c:v>6270979.131232761</c:v>
                </c:pt>
                <c:pt idx="523">
                  <c:v>6270958.27689525</c:v>
                </c:pt>
                <c:pt idx="524">
                  <c:v>6271013.330360384</c:v>
                </c:pt>
                <c:pt idx="525">
                  <c:v>6270970.781941459</c:v>
                </c:pt>
                <c:pt idx="526">
                  <c:v>6271013.107337208</c:v>
                </c:pt>
                <c:pt idx="527">
                  <c:v>6270953.341629048</c:v>
                </c:pt>
                <c:pt idx="528">
                  <c:v>6270985.449818662</c:v>
                </c:pt>
                <c:pt idx="529">
                  <c:v>6270998.645627714</c:v>
                </c:pt>
                <c:pt idx="530">
                  <c:v>6270979.045542034</c:v>
                </c:pt>
                <c:pt idx="531">
                  <c:v>6270964.32360278</c:v>
                </c:pt>
                <c:pt idx="532">
                  <c:v>6270996.519285961</c:v>
                </c:pt>
                <c:pt idx="533">
                  <c:v>6270999.548984456</c:v>
                </c:pt>
                <c:pt idx="534">
                  <c:v>6271014.524394064</c:v>
                </c:pt>
                <c:pt idx="535">
                  <c:v>6271007.236478901</c:v>
                </c:pt>
                <c:pt idx="536">
                  <c:v>6271014.911900543</c:v>
                </c:pt>
                <c:pt idx="537">
                  <c:v>6270997.913624887</c:v>
                </c:pt>
                <c:pt idx="538">
                  <c:v>6270955.030949907</c:v>
                </c:pt>
                <c:pt idx="539">
                  <c:v>6270992.213407651</c:v>
                </c:pt>
                <c:pt idx="540">
                  <c:v>6270977.752993231</c:v>
                </c:pt>
                <c:pt idx="541">
                  <c:v>6270987.059235549</c:v>
                </c:pt>
                <c:pt idx="542">
                  <c:v>6270987.396144104</c:v>
                </c:pt>
                <c:pt idx="543">
                  <c:v>6270978.672646496</c:v>
                </c:pt>
                <c:pt idx="544">
                  <c:v>6270994.249147644</c:v>
                </c:pt>
                <c:pt idx="545">
                  <c:v>6270983.330308515</c:v>
                </c:pt>
                <c:pt idx="546">
                  <c:v>6270983.425919652</c:v>
                </c:pt>
                <c:pt idx="547">
                  <c:v>6271033.393892239</c:v>
                </c:pt>
                <c:pt idx="548">
                  <c:v>6271035.533068516</c:v>
                </c:pt>
                <c:pt idx="549">
                  <c:v>6271031.55609985</c:v>
                </c:pt>
                <c:pt idx="550">
                  <c:v>6271057.110632909</c:v>
                </c:pt>
                <c:pt idx="551">
                  <c:v>6271020.033576861</c:v>
                </c:pt>
                <c:pt idx="552">
                  <c:v>6271032.903641215</c:v>
                </c:pt>
                <c:pt idx="553">
                  <c:v>6271025.875720176</c:v>
                </c:pt>
                <c:pt idx="554">
                  <c:v>6271015.494428056</c:v>
                </c:pt>
                <c:pt idx="555">
                  <c:v>6271018.966963696</c:v>
                </c:pt>
                <c:pt idx="556">
                  <c:v>6270993.169937162</c:v>
                </c:pt>
                <c:pt idx="557">
                  <c:v>6271018.989652707</c:v>
                </c:pt>
                <c:pt idx="558">
                  <c:v>6271016.319232455</c:v>
                </c:pt>
                <c:pt idx="559">
                  <c:v>6271026.329240142</c:v>
                </c:pt>
                <c:pt idx="560">
                  <c:v>6271017.109317797</c:v>
                </c:pt>
                <c:pt idx="561">
                  <c:v>6271020.859310054</c:v>
                </c:pt>
                <c:pt idx="562">
                  <c:v>6271023.122258664</c:v>
                </c:pt>
                <c:pt idx="563">
                  <c:v>6271026.70394024</c:v>
                </c:pt>
                <c:pt idx="564">
                  <c:v>6271026.961037854</c:v>
                </c:pt>
                <c:pt idx="565">
                  <c:v>6271004.1599319</c:v>
                </c:pt>
                <c:pt idx="566">
                  <c:v>6271015.839374296</c:v>
                </c:pt>
                <c:pt idx="567">
                  <c:v>6271020.871409344</c:v>
                </c:pt>
                <c:pt idx="568">
                  <c:v>6271023.181056435</c:v>
                </c:pt>
                <c:pt idx="569">
                  <c:v>6271014.875149068</c:v>
                </c:pt>
                <c:pt idx="570">
                  <c:v>6271014.814388748</c:v>
                </c:pt>
                <c:pt idx="571">
                  <c:v>6271014.737910161</c:v>
                </c:pt>
                <c:pt idx="572">
                  <c:v>6271022.191547655</c:v>
                </c:pt>
                <c:pt idx="573">
                  <c:v>6271015.557927679</c:v>
                </c:pt>
                <c:pt idx="574">
                  <c:v>6271023.864090312</c:v>
                </c:pt>
                <c:pt idx="575">
                  <c:v>6271039.455375227</c:v>
                </c:pt>
                <c:pt idx="576">
                  <c:v>6271022.255123982</c:v>
                </c:pt>
                <c:pt idx="577">
                  <c:v>6271022.389659647</c:v>
                </c:pt>
                <c:pt idx="578">
                  <c:v>6271023.334467166</c:v>
                </c:pt>
                <c:pt idx="579">
                  <c:v>6271020.637380783</c:v>
                </c:pt>
                <c:pt idx="580">
                  <c:v>6271025.796699001</c:v>
                </c:pt>
                <c:pt idx="581">
                  <c:v>6271019.832183337</c:v>
                </c:pt>
                <c:pt idx="582">
                  <c:v>6271015.308434159</c:v>
                </c:pt>
                <c:pt idx="583">
                  <c:v>6271021.041396703</c:v>
                </c:pt>
                <c:pt idx="584">
                  <c:v>6271024.306389632</c:v>
                </c:pt>
                <c:pt idx="585">
                  <c:v>6271027.03350695</c:v>
                </c:pt>
                <c:pt idx="586">
                  <c:v>6271022.015939488</c:v>
                </c:pt>
                <c:pt idx="587">
                  <c:v>6271020.697174624</c:v>
                </c:pt>
                <c:pt idx="588">
                  <c:v>6271020.883922172</c:v>
                </c:pt>
                <c:pt idx="589">
                  <c:v>6271021.691601101</c:v>
                </c:pt>
                <c:pt idx="590">
                  <c:v>6271023.771183921</c:v>
                </c:pt>
                <c:pt idx="591">
                  <c:v>6271024.17097605</c:v>
                </c:pt>
                <c:pt idx="592">
                  <c:v>6271021.994172595</c:v>
                </c:pt>
                <c:pt idx="593">
                  <c:v>6271022.87142141</c:v>
                </c:pt>
                <c:pt idx="594">
                  <c:v>6271022.685586858</c:v>
                </c:pt>
                <c:pt idx="595">
                  <c:v>6271021.948387392</c:v>
                </c:pt>
                <c:pt idx="596">
                  <c:v>6271022.680390459</c:v>
                </c:pt>
                <c:pt idx="597">
                  <c:v>6271023.082557561</c:v>
                </c:pt>
                <c:pt idx="598">
                  <c:v>6271022.784309506</c:v>
                </c:pt>
                <c:pt idx="599">
                  <c:v>6271023.472720177</c:v>
                </c:pt>
                <c:pt idx="600">
                  <c:v>6271021.400354705</c:v>
                </c:pt>
                <c:pt idx="601">
                  <c:v>6271022.022490532</c:v>
                </c:pt>
                <c:pt idx="602">
                  <c:v>6271022.443581588</c:v>
                </c:pt>
                <c:pt idx="603">
                  <c:v>6271021.920006839</c:v>
                </c:pt>
                <c:pt idx="604">
                  <c:v>6271023.411201123</c:v>
                </c:pt>
                <c:pt idx="605">
                  <c:v>6271022.442386572</c:v>
                </c:pt>
                <c:pt idx="606">
                  <c:v>6271023.114741635</c:v>
                </c:pt>
                <c:pt idx="607">
                  <c:v>6271023.374616528</c:v>
                </c:pt>
                <c:pt idx="608">
                  <c:v>6271022.99891195</c:v>
                </c:pt>
                <c:pt idx="609">
                  <c:v>6271022.139801987</c:v>
                </c:pt>
                <c:pt idx="610">
                  <c:v>6271021.751864267</c:v>
                </c:pt>
                <c:pt idx="611">
                  <c:v>6271023.366346949</c:v>
                </c:pt>
                <c:pt idx="612">
                  <c:v>6271021.747264558</c:v>
                </c:pt>
                <c:pt idx="613">
                  <c:v>6271020.435800657</c:v>
                </c:pt>
                <c:pt idx="614">
                  <c:v>6271021.467631746</c:v>
                </c:pt>
                <c:pt idx="615">
                  <c:v>6271021.457671082</c:v>
                </c:pt>
                <c:pt idx="616">
                  <c:v>6271021.852737231</c:v>
                </c:pt>
                <c:pt idx="617">
                  <c:v>6271022.32324166</c:v>
                </c:pt>
                <c:pt idx="618">
                  <c:v>6271022.031528873</c:v>
                </c:pt>
                <c:pt idx="619">
                  <c:v>6271022.410807843</c:v>
                </c:pt>
                <c:pt idx="620">
                  <c:v>6271022.72898913</c:v>
                </c:pt>
                <c:pt idx="621">
                  <c:v>6271022.722795507</c:v>
                </c:pt>
                <c:pt idx="622">
                  <c:v>6271023.119850204</c:v>
                </c:pt>
                <c:pt idx="623">
                  <c:v>6271022.770692281</c:v>
                </c:pt>
                <c:pt idx="624">
                  <c:v>6271022.233032431</c:v>
                </c:pt>
                <c:pt idx="625">
                  <c:v>6271023.43647828</c:v>
                </c:pt>
                <c:pt idx="626">
                  <c:v>6271022.621628268</c:v>
                </c:pt>
                <c:pt idx="627">
                  <c:v>6271022.48077924</c:v>
                </c:pt>
                <c:pt idx="628">
                  <c:v>6271022.875144796</c:v>
                </c:pt>
                <c:pt idx="629">
                  <c:v>6271022.31904107</c:v>
                </c:pt>
                <c:pt idx="630">
                  <c:v>6271022.220339359</c:v>
                </c:pt>
                <c:pt idx="631">
                  <c:v>6271022.513092326</c:v>
                </c:pt>
                <c:pt idx="632">
                  <c:v>6271021.823474226</c:v>
                </c:pt>
                <c:pt idx="633">
                  <c:v>6271022.039687796</c:v>
                </c:pt>
                <c:pt idx="634">
                  <c:v>6271022.670227795</c:v>
                </c:pt>
                <c:pt idx="635">
                  <c:v>6271022.102781296</c:v>
                </c:pt>
                <c:pt idx="636">
                  <c:v>6271021.911864398</c:v>
                </c:pt>
                <c:pt idx="637">
                  <c:v>6271022.613290305</c:v>
                </c:pt>
                <c:pt idx="638">
                  <c:v>6271021.763367143</c:v>
                </c:pt>
                <c:pt idx="639">
                  <c:v>6271022.511384753</c:v>
                </c:pt>
                <c:pt idx="640">
                  <c:v>6271022.121679747</c:v>
                </c:pt>
                <c:pt idx="641">
                  <c:v>6271022.320680683</c:v>
                </c:pt>
                <c:pt idx="642">
                  <c:v>6271022.40296552</c:v>
                </c:pt>
                <c:pt idx="643">
                  <c:v>6271022.552210036</c:v>
                </c:pt>
                <c:pt idx="644">
                  <c:v>6271022.3283038</c:v>
                </c:pt>
                <c:pt idx="645">
                  <c:v>6271022.403524386</c:v>
                </c:pt>
                <c:pt idx="646">
                  <c:v>6271022.334307336</c:v>
                </c:pt>
                <c:pt idx="647">
                  <c:v>6271022.062607037</c:v>
                </c:pt>
                <c:pt idx="648">
                  <c:v>6271022.312419964</c:v>
                </c:pt>
                <c:pt idx="649">
                  <c:v>6271022.256458088</c:v>
                </c:pt>
                <c:pt idx="650">
                  <c:v>6271022.042093657</c:v>
                </c:pt>
                <c:pt idx="651">
                  <c:v>6271022.351867124</c:v>
                </c:pt>
                <c:pt idx="652">
                  <c:v>6271022.489308231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Main!$E$2:$E$654</c:f>
              <c:numCache>
                <c:formatCode>General</c:formatCode>
                <c:ptCount val="653"/>
                <c:pt idx="0">
                  <c:v>6943914.329056515</c:v>
                </c:pt>
                <c:pt idx="1">
                  <c:v>6943914.329056515</c:v>
                </c:pt>
                <c:pt idx="2">
                  <c:v>6943914.329056515</c:v>
                </c:pt>
                <c:pt idx="3">
                  <c:v>6943914.329056515</c:v>
                </c:pt>
                <c:pt idx="4">
                  <c:v>6943914.329056515</c:v>
                </c:pt>
                <c:pt idx="5">
                  <c:v>6943914.329056515</c:v>
                </c:pt>
                <c:pt idx="6">
                  <c:v>6943914.329056515</c:v>
                </c:pt>
                <c:pt idx="7">
                  <c:v>6943914.329056515</c:v>
                </c:pt>
                <c:pt idx="8">
                  <c:v>6943914.329056515</c:v>
                </c:pt>
                <c:pt idx="9">
                  <c:v>6943914.329056515</c:v>
                </c:pt>
                <c:pt idx="10">
                  <c:v>6943914.329056515</c:v>
                </c:pt>
                <c:pt idx="11">
                  <c:v>6943914.329056515</c:v>
                </c:pt>
                <c:pt idx="12">
                  <c:v>6943914.329056515</c:v>
                </c:pt>
                <c:pt idx="13">
                  <c:v>6943914.329056515</c:v>
                </c:pt>
                <c:pt idx="14">
                  <c:v>6943914.329056515</c:v>
                </c:pt>
                <c:pt idx="15">
                  <c:v>6943914.329056515</c:v>
                </c:pt>
                <c:pt idx="16">
                  <c:v>6943914.329056515</c:v>
                </c:pt>
                <c:pt idx="17">
                  <c:v>6943914.329056515</c:v>
                </c:pt>
                <c:pt idx="18">
                  <c:v>6943914.329056515</c:v>
                </c:pt>
                <c:pt idx="19">
                  <c:v>6943914.329056515</c:v>
                </c:pt>
                <c:pt idx="20">
                  <c:v>6943914.329056515</c:v>
                </c:pt>
                <c:pt idx="21">
                  <c:v>6943914.329056515</c:v>
                </c:pt>
                <c:pt idx="22">
                  <c:v>6943914.329056515</c:v>
                </c:pt>
                <c:pt idx="23">
                  <c:v>6943914.329056515</c:v>
                </c:pt>
                <c:pt idx="24">
                  <c:v>6943914.329056515</c:v>
                </c:pt>
                <c:pt idx="25">
                  <c:v>6943914.329056515</c:v>
                </c:pt>
                <c:pt idx="26">
                  <c:v>6943914.329056515</c:v>
                </c:pt>
                <c:pt idx="27">
                  <c:v>6943914.329056515</c:v>
                </c:pt>
                <c:pt idx="28">
                  <c:v>6943914.329056515</c:v>
                </c:pt>
                <c:pt idx="29">
                  <c:v>6943914.329056515</c:v>
                </c:pt>
                <c:pt idx="30">
                  <c:v>6943914.329056515</c:v>
                </c:pt>
                <c:pt idx="31">
                  <c:v>6943914.329056515</c:v>
                </c:pt>
                <c:pt idx="32">
                  <c:v>6943914.329056515</c:v>
                </c:pt>
                <c:pt idx="33">
                  <c:v>6943914.329056515</c:v>
                </c:pt>
                <c:pt idx="34">
                  <c:v>6943914.329056515</c:v>
                </c:pt>
                <c:pt idx="35">
                  <c:v>6943914.329056515</c:v>
                </c:pt>
                <c:pt idx="36">
                  <c:v>6943914.329056515</c:v>
                </c:pt>
                <c:pt idx="37">
                  <c:v>6943914.329056515</c:v>
                </c:pt>
                <c:pt idx="38">
                  <c:v>6943914.329056515</c:v>
                </c:pt>
                <c:pt idx="39">
                  <c:v>6943914.329056515</c:v>
                </c:pt>
                <c:pt idx="40">
                  <c:v>6943914.329056515</c:v>
                </c:pt>
                <c:pt idx="41">
                  <c:v>6943914.329056515</c:v>
                </c:pt>
                <c:pt idx="42">
                  <c:v>6943914.329056515</c:v>
                </c:pt>
                <c:pt idx="43">
                  <c:v>6943914.329056515</c:v>
                </c:pt>
                <c:pt idx="44">
                  <c:v>6943914.329056515</c:v>
                </c:pt>
                <c:pt idx="45">
                  <c:v>6943914.329056515</c:v>
                </c:pt>
                <c:pt idx="46">
                  <c:v>6943914.329056515</c:v>
                </c:pt>
                <c:pt idx="47">
                  <c:v>6943914.329056515</c:v>
                </c:pt>
                <c:pt idx="48">
                  <c:v>6943914.329056515</c:v>
                </c:pt>
                <c:pt idx="49">
                  <c:v>6943914.329056515</c:v>
                </c:pt>
                <c:pt idx="50">
                  <c:v>6943914.329056515</c:v>
                </c:pt>
                <c:pt idx="51">
                  <c:v>6943914.329056515</c:v>
                </c:pt>
                <c:pt idx="52">
                  <c:v>6943914.329056515</c:v>
                </c:pt>
                <c:pt idx="53">
                  <c:v>6943914.329056515</c:v>
                </c:pt>
                <c:pt idx="54">
                  <c:v>6943914.329056515</c:v>
                </c:pt>
                <c:pt idx="55">
                  <c:v>6943914.329056515</c:v>
                </c:pt>
                <c:pt idx="56">
                  <c:v>6943914.329056515</c:v>
                </c:pt>
                <c:pt idx="57">
                  <c:v>6943914.329056515</c:v>
                </c:pt>
                <c:pt idx="58">
                  <c:v>6943914.329056515</c:v>
                </c:pt>
                <c:pt idx="59">
                  <c:v>6943914.329056515</c:v>
                </c:pt>
                <c:pt idx="60">
                  <c:v>6943914.329056515</c:v>
                </c:pt>
                <c:pt idx="61">
                  <c:v>6943914.329056515</c:v>
                </c:pt>
                <c:pt idx="62">
                  <c:v>6943914.329056515</c:v>
                </c:pt>
                <c:pt idx="63">
                  <c:v>6943914.329056515</c:v>
                </c:pt>
                <c:pt idx="64">
                  <c:v>6943914.329056515</c:v>
                </c:pt>
                <c:pt idx="65">
                  <c:v>6943914.329056515</c:v>
                </c:pt>
                <c:pt idx="66">
                  <c:v>6943914.329056515</c:v>
                </c:pt>
                <c:pt idx="67">
                  <c:v>6943914.329056515</c:v>
                </c:pt>
                <c:pt idx="68">
                  <c:v>6943914.329056515</c:v>
                </c:pt>
                <c:pt idx="69">
                  <c:v>6943914.329056515</c:v>
                </c:pt>
                <c:pt idx="70">
                  <c:v>6943914.329056515</c:v>
                </c:pt>
                <c:pt idx="71">
                  <c:v>6943914.329056515</c:v>
                </c:pt>
                <c:pt idx="72">
                  <c:v>6943914.329056515</c:v>
                </c:pt>
                <c:pt idx="73">
                  <c:v>6943914.329056515</c:v>
                </c:pt>
                <c:pt idx="74">
                  <c:v>6943914.329056515</c:v>
                </c:pt>
                <c:pt idx="75">
                  <c:v>6943914.329056515</c:v>
                </c:pt>
                <c:pt idx="76">
                  <c:v>6943914.329056515</c:v>
                </c:pt>
                <c:pt idx="77">
                  <c:v>6943914.329056515</c:v>
                </c:pt>
                <c:pt idx="78">
                  <c:v>6943914.329056515</c:v>
                </c:pt>
                <c:pt idx="79">
                  <c:v>6943914.329056515</c:v>
                </c:pt>
                <c:pt idx="80">
                  <c:v>6943914.329056515</c:v>
                </c:pt>
                <c:pt idx="81">
                  <c:v>6943914.329056515</c:v>
                </c:pt>
                <c:pt idx="82">
                  <c:v>6943914.329056515</c:v>
                </c:pt>
                <c:pt idx="83">
                  <c:v>6943914.329056515</c:v>
                </c:pt>
                <c:pt idx="84">
                  <c:v>6943914.329056515</c:v>
                </c:pt>
                <c:pt idx="85">
                  <c:v>6943914.329056515</c:v>
                </c:pt>
                <c:pt idx="86">
                  <c:v>6943914.329056515</c:v>
                </c:pt>
                <c:pt idx="87">
                  <c:v>6943914.329056515</c:v>
                </c:pt>
                <c:pt idx="88">
                  <c:v>6943914.329056515</c:v>
                </c:pt>
                <c:pt idx="89">
                  <c:v>6943914.329056515</c:v>
                </c:pt>
                <c:pt idx="90">
                  <c:v>6943914.329056515</c:v>
                </c:pt>
                <c:pt idx="91">
                  <c:v>6943914.329056515</c:v>
                </c:pt>
                <c:pt idx="92">
                  <c:v>6943914.329056515</c:v>
                </c:pt>
                <c:pt idx="93">
                  <c:v>6943914.329056515</c:v>
                </c:pt>
                <c:pt idx="94">
                  <c:v>6943914.329056515</c:v>
                </c:pt>
                <c:pt idx="95">
                  <c:v>6943914.329056515</c:v>
                </c:pt>
                <c:pt idx="96">
                  <c:v>6943914.329056515</c:v>
                </c:pt>
                <c:pt idx="97">
                  <c:v>6943914.329056515</c:v>
                </c:pt>
                <c:pt idx="98">
                  <c:v>6943914.329056515</c:v>
                </c:pt>
                <c:pt idx="99">
                  <c:v>6943914.329056515</c:v>
                </c:pt>
                <c:pt idx="100">
                  <c:v>6943914.329056515</c:v>
                </c:pt>
                <c:pt idx="101">
                  <c:v>6943914.329056515</c:v>
                </c:pt>
                <c:pt idx="102">
                  <c:v>6943914.329056515</c:v>
                </c:pt>
                <c:pt idx="103">
                  <c:v>6943914.329056515</c:v>
                </c:pt>
                <c:pt idx="104">
                  <c:v>6943914.329056515</c:v>
                </c:pt>
                <c:pt idx="105">
                  <c:v>6943914.329056515</c:v>
                </c:pt>
                <c:pt idx="106">
                  <c:v>6943914.329056515</c:v>
                </c:pt>
                <c:pt idx="107">
                  <c:v>6943914.329056515</c:v>
                </c:pt>
                <c:pt idx="108">
                  <c:v>6943914.329056515</c:v>
                </c:pt>
                <c:pt idx="109">
                  <c:v>6943914.329056515</c:v>
                </c:pt>
                <c:pt idx="110">
                  <c:v>6943914.329056515</c:v>
                </c:pt>
                <c:pt idx="111">
                  <c:v>6943914.329056515</c:v>
                </c:pt>
                <c:pt idx="112">
                  <c:v>6943914.329056515</c:v>
                </c:pt>
                <c:pt idx="113">
                  <c:v>6943914.329056515</c:v>
                </c:pt>
                <c:pt idx="114">
                  <c:v>6943914.329056515</c:v>
                </c:pt>
                <c:pt idx="115">
                  <c:v>6943914.329056515</c:v>
                </c:pt>
                <c:pt idx="116">
                  <c:v>6943914.329056515</c:v>
                </c:pt>
                <c:pt idx="117">
                  <c:v>6943914.329056515</c:v>
                </c:pt>
                <c:pt idx="118">
                  <c:v>6943914.329056515</c:v>
                </c:pt>
                <c:pt idx="119">
                  <c:v>6943914.329056515</c:v>
                </c:pt>
                <c:pt idx="120">
                  <c:v>6943914.329056515</c:v>
                </c:pt>
                <c:pt idx="121">
                  <c:v>6943914.329056515</c:v>
                </c:pt>
                <c:pt idx="122">
                  <c:v>6943914.329056515</c:v>
                </c:pt>
                <c:pt idx="123">
                  <c:v>6943914.329056515</c:v>
                </c:pt>
                <c:pt idx="124">
                  <c:v>6943914.329056515</c:v>
                </c:pt>
                <c:pt idx="125">
                  <c:v>6943914.329056515</c:v>
                </c:pt>
                <c:pt idx="126">
                  <c:v>6943914.329056515</c:v>
                </c:pt>
                <c:pt idx="127">
                  <c:v>6943914.329056515</c:v>
                </c:pt>
                <c:pt idx="128">
                  <c:v>6943914.329056515</c:v>
                </c:pt>
                <c:pt idx="129">
                  <c:v>6943914.329056515</c:v>
                </c:pt>
                <c:pt idx="130">
                  <c:v>6943914.329056515</c:v>
                </c:pt>
                <c:pt idx="131">
                  <c:v>6943914.329056515</c:v>
                </c:pt>
                <c:pt idx="132">
                  <c:v>6943914.329056515</c:v>
                </c:pt>
                <c:pt idx="133">
                  <c:v>6943914.329056515</c:v>
                </c:pt>
                <c:pt idx="134">
                  <c:v>6943914.329056515</c:v>
                </c:pt>
                <c:pt idx="135">
                  <c:v>6943914.329056515</c:v>
                </c:pt>
                <c:pt idx="136">
                  <c:v>6943914.329056515</c:v>
                </c:pt>
                <c:pt idx="137">
                  <c:v>6943914.329056515</c:v>
                </c:pt>
                <c:pt idx="138">
                  <c:v>6943914.329056515</c:v>
                </c:pt>
                <c:pt idx="139">
                  <c:v>6943914.329056515</c:v>
                </c:pt>
                <c:pt idx="140">
                  <c:v>6943914.329056515</c:v>
                </c:pt>
                <c:pt idx="141">
                  <c:v>6943914.329056515</c:v>
                </c:pt>
                <c:pt idx="142">
                  <c:v>6943914.329056515</c:v>
                </c:pt>
                <c:pt idx="143">
                  <c:v>6943914.329056515</c:v>
                </c:pt>
                <c:pt idx="144">
                  <c:v>6943914.329056515</c:v>
                </c:pt>
                <c:pt idx="145">
                  <c:v>6943914.329056515</c:v>
                </c:pt>
                <c:pt idx="146">
                  <c:v>6943914.329056515</c:v>
                </c:pt>
                <c:pt idx="147">
                  <c:v>6943914.329056515</c:v>
                </c:pt>
                <c:pt idx="148">
                  <c:v>6943914.329056515</c:v>
                </c:pt>
                <c:pt idx="149">
                  <c:v>6943914.329056515</c:v>
                </c:pt>
                <c:pt idx="150">
                  <c:v>6943914.329056515</c:v>
                </c:pt>
                <c:pt idx="151">
                  <c:v>6943914.329056515</c:v>
                </c:pt>
                <c:pt idx="152">
                  <c:v>6943914.329056515</c:v>
                </c:pt>
                <c:pt idx="153">
                  <c:v>6943914.329056515</c:v>
                </c:pt>
                <c:pt idx="154">
                  <c:v>6943914.329056515</c:v>
                </c:pt>
                <c:pt idx="155">
                  <c:v>6943914.329056515</c:v>
                </c:pt>
                <c:pt idx="156">
                  <c:v>6943914.329056515</c:v>
                </c:pt>
                <c:pt idx="157">
                  <c:v>6943914.329056515</c:v>
                </c:pt>
                <c:pt idx="158">
                  <c:v>6943914.329056515</c:v>
                </c:pt>
                <c:pt idx="159">
                  <c:v>6943914.329056515</c:v>
                </c:pt>
                <c:pt idx="160">
                  <c:v>6943914.329056515</c:v>
                </c:pt>
                <c:pt idx="161">
                  <c:v>6943914.329056515</c:v>
                </c:pt>
                <c:pt idx="162">
                  <c:v>6943914.329056515</c:v>
                </c:pt>
                <c:pt idx="163">
                  <c:v>6943914.329056515</c:v>
                </c:pt>
                <c:pt idx="164">
                  <c:v>6943914.329056515</c:v>
                </c:pt>
                <c:pt idx="165">
                  <c:v>6943914.329056515</c:v>
                </c:pt>
                <c:pt idx="166">
                  <c:v>6943914.329056515</c:v>
                </c:pt>
                <c:pt idx="167">
                  <c:v>6943914.329056515</c:v>
                </c:pt>
                <c:pt idx="168">
                  <c:v>6943914.329056515</c:v>
                </c:pt>
                <c:pt idx="169">
                  <c:v>6943914.329056515</c:v>
                </c:pt>
                <c:pt idx="170">
                  <c:v>6943914.329056515</c:v>
                </c:pt>
                <c:pt idx="171">
                  <c:v>6943914.329056515</c:v>
                </c:pt>
                <c:pt idx="172">
                  <c:v>6943914.329056515</c:v>
                </c:pt>
                <c:pt idx="173">
                  <c:v>6943914.329056515</c:v>
                </c:pt>
                <c:pt idx="174">
                  <c:v>6943914.329056515</c:v>
                </c:pt>
                <c:pt idx="175">
                  <c:v>6943914.329056515</c:v>
                </c:pt>
                <c:pt idx="176">
                  <c:v>6943914.329056515</c:v>
                </c:pt>
                <c:pt idx="177">
                  <c:v>6943914.329056515</c:v>
                </c:pt>
                <c:pt idx="178">
                  <c:v>6943914.329056515</c:v>
                </c:pt>
                <c:pt idx="179">
                  <c:v>6943914.329056515</c:v>
                </c:pt>
                <c:pt idx="180">
                  <c:v>6943914.329056515</c:v>
                </c:pt>
                <c:pt idx="181">
                  <c:v>6943914.329056515</c:v>
                </c:pt>
                <c:pt idx="182">
                  <c:v>6943914.329056515</c:v>
                </c:pt>
                <c:pt idx="183">
                  <c:v>6943914.329056515</c:v>
                </c:pt>
                <c:pt idx="184">
                  <c:v>6943914.329056515</c:v>
                </c:pt>
                <c:pt idx="185">
                  <c:v>6943914.329056515</c:v>
                </c:pt>
                <c:pt idx="186">
                  <c:v>6943914.329056515</c:v>
                </c:pt>
                <c:pt idx="187">
                  <c:v>6943914.329056515</c:v>
                </c:pt>
                <c:pt idx="188">
                  <c:v>6943914.329056515</c:v>
                </c:pt>
                <c:pt idx="189">
                  <c:v>6943914.329056515</c:v>
                </c:pt>
                <c:pt idx="190">
                  <c:v>6943914.329056515</c:v>
                </c:pt>
                <c:pt idx="191">
                  <c:v>6943914.329056515</c:v>
                </c:pt>
                <c:pt idx="192">
                  <c:v>6943914.329056515</c:v>
                </c:pt>
                <c:pt idx="193">
                  <c:v>6943914.329056515</c:v>
                </c:pt>
                <c:pt idx="194">
                  <c:v>6943914.329056515</c:v>
                </c:pt>
                <c:pt idx="195">
                  <c:v>6943914.329056515</c:v>
                </c:pt>
                <c:pt idx="196">
                  <c:v>6943914.329056515</c:v>
                </c:pt>
                <c:pt idx="197">
                  <c:v>6943914.329056515</c:v>
                </c:pt>
                <c:pt idx="198">
                  <c:v>6943914.329056515</c:v>
                </c:pt>
                <c:pt idx="199">
                  <c:v>6943914.329056515</c:v>
                </c:pt>
                <c:pt idx="200">
                  <c:v>6943914.329056515</c:v>
                </c:pt>
                <c:pt idx="201">
                  <c:v>6943914.329056515</c:v>
                </c:pt>
                <c:pt idx="202">
                  <c:v>6943914.329056515</c:v>
                </c:pt>
                <c:pt idx="203">
                  <c:v>6943914.329056515</c:v>
                </c:pt>
                <c:pt idx="204">
                  <c:v>6943914.329056515</c:v>
                </c:pt>
                <c:pt idx="205">
                  <c:v>6943914.329056515</c:v>
                </c:pt>
                <c:pt idx="206">
                  <c:v>6943914.329056515</c:v>
                </c:pt>
                <c:pt idx="207">
                  <c:v>6943914.329056515</c:v>
                </c:pt>
                <c:pt idx="208">
                  <c:v>6943914.329056515</c:v>
                </c:pt>
                <c:pt idx="209">
                  <c:v>6943914.329056515</c:v>
                </c:pt>
                <c:pt idx="210">
                  <c:v>6943914.329056515</c:v>
                </c:pt>
                <c:pt idx="211">
                  <c:v>6943914.329056515</c:v>
                </c:pt>
                <c:pt idx="212">
                  <c:v>6943914.329056515</c:v>
                </c:pt>
                <c:pt idx="213">
                  <c:v>6943914.329056515</c:v>
                </c:pt>
                <c:pt idx="214">
                  <c:v>6943914.329056515</c:v>
                </c:pt>
                <c:pt idx="215">
                  <c:v>6943914.329056515</c:v>
                </c:pt>
                <c:pt idx="216">
                  <c:v>6943914.329056515</c:v>
                </c:pt>
                <c:pt idx="217">
                  <c:v>6943914.329056515</c:v>
                </c:pt>
                <c:pt idx="218">
                  <c:v>6943914.329056515</c:v>
                </c:pt>
                <c:pt idx="219">
                  <c:v>6943914.329056515</c:v>
                </c:pt>
                <c:pt idx="220">
                  <c:v>6943914.329056515</c:v>
                </c:pt>
                <c:pt idx="221">
                  <c:v>6943914.329056515</c:v>
                </c:pt>
                <c:pt idx="222">
                  <c:v>6943914.329056515</c:v>
                </c:pt>
                <c:pt idx="223">
                  <c:v>6943914.329056515</c:v>
                </c:pt>
                <c:pt idx="224">
                  <c:v>6943914.329056515</c:v>
                </c:pt>
                <c:pt idx="225">
                  <c:v>6943914.329056515</c:v>
                </c:pt>
                <c:pt idx="226">
                  <c:v>6943914.329056515</c:v>
                </c:pt>
                <c:pt idx="227">
                  <c:v>6943914.329056515</c:v>
                </c:pt>
                <c:pt idx="228">
                  <c:v>6943914.329056515</c:v>
                </c:pt>
                <c:pt idx="229">
                  <c:v>6943914.329056515</c:v>
                </c:pt>
                <c:pt idx="230">
                  <c:v>6943914.329056515</c:v>
                </c:pt>
                <c:pt idx="231">
                  <c:v>6943914.329056515</c:v>
                </c:pt>
                <c:pt idx="232">
                  <c:v>6943914.329056515</c:v>
                </c:pt>
                <c:pt idx="233">
                  <c:v>6943914.329056515</c:v>
                </c:pt>
                <c:pt idx="234">
                  <c:v>6943914.329056515</c:v>
                </c:pt>
                <c:pt idx="235">
                  <c:v>6943914.329056515</c:v>
                </c:pt>
                <c:pt idx="236">
                  <c:v>6943914.329056515</c:v>
                </c:pt>
                <c:pt idx="237">
                  <c:v>6943914.329056515</c:v>
                </c:pt>
                <c:pt idx="238">
                  <c:v>6943914.329056515</c:v>
                </c:pt>
                <c:pt idx="239">
                  <c:v>6943914.329056515</c:v>
                </c:pt>
                <c:pt idx="240">
                  <c:v>6943914.329056515</c:v>
                </c:pt>
                <c:pt idx="241">
                  <c:v>6943914.329056515</c:v>
                </c:pt>
                <c:pt idx="242">
                  <c:v>6943914.329056515</c:v>
                </c:pt>
                <c:pt idx="243">
                  <c:v>6943914.329056515</c:v>
                </c:pt>
                <c:pt idx="244">
                  <c:v>6943914.329056515</c:v>
                </c:pt>
                <c:pt idx="245">
                  <c:v>6943914.329056515</c:v>
                </c:pt>
                <c:pt idx="246">
                  <c:v>6943914.329056515</c:v>
                </c:pt>
                <c:pt idx="247">
                  <c:v>6943914.329056515</c:v>
                </c:pt>
                <c:pt idx="248">
                  <c:v>6943914.329056515</c:v>
                </c:pt>
                <c:pt idx="249">
                  <c:v>6943914.329056515</c:v>
                </c:pt>
                <c:pt idx="250">
                  <c:v>6943914.329056515</c:v>
                </c:pt>
                <c:pt idx="251">
                  <c:v>6943914.329056515</c:v>
                </c:pt>
                <c:pt idx="252">
                  <c:v>6943914.329056515</c:v>
                </c:pt>
                <c:pt idx="253">
                  <c:v>6943914.329056515</c:v>
                </c:pt>
                <c:pt idx="254">
                  <c:v>6943914.329056515</c:v>
                </c:pt>
                <c:pt idx="255">
                  <c:v>6943914.329056515</c:v>
                </c:pt>
                <c:pt idx="256">
                  <c:v>6943914.329056515</c:v>
                </c:pt>
                <c:pt idx="257">
                  <c:v>6943914.329056515</c:v>
                </c:pt>
                <c:pt idx="258">
                  <c:v>6943914.329056515</c:v>
                </c:pt>
                <c:pt idx="259">
                  <c:v>6943914.329056515</c:v>
                </c:pt>
                <c:pt idx="260">
                  <c:v>6943914.329056515</c:v>
                </c:pt>
                <c:pt idx="261">
                  <c:v>6943914.329056515</c:v>
                </c:pt>
                <c:pt idx="262">
                  <c:v>6943914.329056515</c:v>
                </c:pt>
                <c:pt idx="263">
                  <c:v>6943914.329056515</c:v>
                </c:pt>
                <c:pt idx="264">
                  <c:v>6943914.329056515</c:v>
                </c:pt>
                <c:pt idx="265">
                  <c:v>6943914.329056515</c:v>
                </c:pt>
                <c:pt idx="266">
                  <c:v>6943914.329056515</c:v>
                </c:pt>
                <c:pt idx="267">
                  <c:v>6943914.329056515</c:v>
                </c:pt>
                <c:pt idx="268">
                  <c:v>6943914.329056515</c:v>
                </c:pt>
                <c:pt idx="269">
                  <c:v>6943914.329056515</c:v>
                </c:pt>
                <c:pt idx="270">
                  <c:v>6943914.329056515</c:v>
                </c:pt>
                <c:pt idx="271">
                  <c:v>6943914.329056515</c:v>
                </c:pt>
                <c:pt idx="272">
                  <c:v>6943914.329056515</c:v>
                </c:pt>
                <c:pt idx="273">
                  <c:v>6943914.329056515</c:v>
                </c:pt>
                <c:pt idx="274">
                  <c:v>6943914.329056515</c:v>
                </c:pt>
                <c:pt idx="275">
                  <c:v>6943914.329056515</c:v>
                </c:pt>
                <c:pt idx="276">
                  <c:v>6943914.329056515</c:v>
                </c:pt>
                <c:pt idx="277">
                  <c:v>6943914.329056515</c:v>
                </c:pt>
                <c:pt idx="278">
                  <c:v>6943914.329056515</c:v>
                </c:pt>
                <c:pt idx="279">
                  <c:v>6943914.329056515</c:v>
                </c:pt>
                <c:pt idx="280">
                  <c:v>6943914.329056515</c:v>
                </c:pt>
                <c:pt idx="281">
                  <c:v>6943914.329056515</c:v>
                </c:pt>
                <c:pt idx="282">
                  <c:v>6943914.329056515</c:v>
                </c:pt>
                <c:pt idx="283">
                  <c:v>6943914.329056515</c:v>
                </c:pt>
                <c:pt idx="284">
                  <c:v>6943914.329056515</c:v>
                </c:pt>
                <c:pt idx="285">
                  <c:v>6943914.329056515</c:v>
                </c:pt>
                <c:pt idx="286">
                  <c:v>6943914.329056515</c:v>
                </c:pt>
                <c:pt idx="287">
                  <c:v>6943914.329056515</c:v>
                </c:pt>
                <c:pt idx="288">
                  <c:v>6943914.329056515</c:v>
                </c:pt>
                <c:pt idx="289">
                  <c:v>6943914.329056515</c:v>
                </c:pt>
                <c:pt idx="290">
                  <c:v>6943914.329056515</c:v>
                </c:pt>
                <c:pt idx="291">
                  <c:v>6943914.329056515</c:v>
                </c:pt>
                <c:pt idx="292">
                  <c:v>6943914.329056515</c:v>
                </c:pt>
                <c:pt idx="293">
                  <c:v>6943914.329056515</c:v>
                </c:pt>
                <c:pt idx="294">
                  <c:v>6943914.329056515</c:v>
                </c:pt>
                <c:pt idx="295">
                  <c:v>6943914.329056515</c:v>
                </c:pt>
                <c:pt idx="296">
                  <c:v>6943914.329056515</c:v>
                </c:pt>
                <c:pt idx="297">
                  <c:v>6943914.329056515</c:v>
                </c:pt>
                <c:pt idx="298">
                  <c:v>6943914.329056515</c:v>
                </c:pt>
                <c:pt idx="299">
                  <c:v>6943914.329056515</c:v>
                </c:pt>
                <c:pt idx="300">
                  <c:v>6943914.329056515</c:v>
                </c:pt>
                <c:pt idx="301">
                  <c:v>6943914.329056515</c:v>
                </c:pt>
                <c:pt idx="302">
                  <c:v>6943914.329056515</c:v>
                </c:pt>
                <c:pt idx="303">
                  <c:v>6943914.329056515</c:v>
                </c:pt>
                <c:pt idx="304">
                  <c:v>6943914.329056515</c:v>
                </c:pt>
                <c:pt idx="305">
                  <c:v>6943914.329056515</c:v>
                </c:pt>
                <c:pt idx="306">
                  <c:v>6943914.329056515</c:v>
                </c:pt>
                <c:pt idx="307">
                  <c:v>6943914.329056515</c:v>
                </c:pt>
                <c:pt idx="308">
                  <c:v>6943914.329056515</c:v>
                </c:pt>
                <c:pt idx="309">
                  <c:v>6943914.329056515</c:v>
                </c:pt>
                <c:pt idx="310">
                  <c:v>6943914.329056515</c:v>
                </c:pt>
                <c:pt idx="311">
                  <c:v>6943914.329056515</c:v>
                </c:pt>
                <c:pt idx="312">
                  <c:v>6943914.329056515</c:v>
                </c:pt>
                <c:pt idx="313">
                  <c:v>6943914.329056515</c:v>
                </c:pt>
                <c:pt idx="314">
                  <c:v>6943914.329056515</c:v>
                </c:pt>
                <c:pt idx="315">
                  <c:v>6943914.329056515</c:v>
                </c:pt>
                <c:pt idx="316">
                  <c:v>6943914.329056515</c:v>
                </c:pt>
                <c:pt idx="317">
                  <c:v>6943914.329056515</c:v>
                </c:pt>
                <c:pt idx="318">
                  <c:v>6943914.329056515</c:v>
                </c:pt>
                <c:pt idx="319">
                  <c:v>6943914.329056515</c:v>
                </c:pt>
                <c:pt idx="320">
                  <c:v>6943914.329056515</c:v>
                </c:pt>
                <c:pt idx="321">
                  <c:v>6943914.329056515</c:v>
                </c:pt>
                <c:pt idx="322">
                  <c:v>6943914.329056515</c:v>
                </c:pt>
                <c:pt idx="323">
                  <c:v>6943914.329056515</c:v>
                </c:pt>
                <c:pt idx="324">
                  <c:v>6943914.329056515</c:v>
                </c:pt>
                <c:pt idx="325">
                  <c:v>6943914.329056515</c:v>
                </c:pt>
                <c:pt idx="326">
                  <c:v>6943914.329056515</c:v>
                </c:pt>
                <c:pt idx="327">
                  <c:v>6943914.329056515</c:v>
                </c:pt>
                <c:pt idx="328">
                  <c:v>6943914.329056515</c:v>
                </c:pt>
                <c:pt idx="329">
                  <c:v>6943914.329056515</c:v>
                </c:pt>
                <c:pt idx="330">
                  <c:v>6943914.329056515</c:v>
                </c:pt>
                <c:pt idx="331">
                  <c:v>6943914.329056515</c:v>
                </c:pt>
                <c:pt idx="332">
                  <c:v>6943914.329056515</c:v>
                </c:pt>
                <c:pt idx="333">
                  <c:v>6943914.329056515</c:v>
                </c:pt>
                <c:pt idx="334">
                  <c:v>6943914.329056515</c:v>
                </c:pt>
                <c:pt idx="335">
                  <c:v>6943914.329056515</c:v>
                </c:pt>
                <c:pt idx="336">
                  <c:v>6943914.329056515</c:v>
                </c:pt>
                <c:pt idx="337">
                  <c:v>6943914.329056515</c:v>
                </c:pt>
                <c:pt idx="338">
                  <c:v>6943914.329056515</c:v>
                </c:pt>
                <c:pt idx="339">
                  <c:v>6943914.329056515</c:v>
                </c:pt>
                <c:pt idx="340">
                  <c:v>6943914.329056515</c:v>
                </c:pt>
                <c:pt idx="341">
                  <c:v>6943914.329056515</c:v>
                </c:pt>
                <c:pt idx="342">
                  <c:v>6943914.329056515</c:v>
                </c:pt>
                <c:pt idx="343">
                  <c:v>6943914.329056515</c:v>
                </c:pt>
                <c:pt idx="344">
                  <c:v>6943914.329056515</c:v>
                </c:pt>
                <c:pt idx="345">
                  <c:v>6943914.329056515</c:v>
                </c:pt>
                <c:pt idx="346">
                  <c:v>6943914.329056515</c:v>
                </c:pt>
                <c:pt idx="347">
                  <c:v>6943914.329056515</c:v>
                </c:pt>
                <c:pt idx="348">
                  <c:v>6943914.329056515</c:v>
                </c:pt>
                <c:pt idx="349">
                  <c:v>6943914.329056515</c:v>
                </c:pt>
                <c:pt idx="350">
                  <c:v>6943914.329056515</c:v>
                </c:pt>
                <c:pt idx="351">
                  <c:v>6943914.329056515</c:v>
                </c:pt>
                <c:pt idx="352">
                  <c:v>6943914.329056515</c:v>
                </c:pt>
                <c:pt idx="353">
                  <c:v>6943914.329056515</c:v>
                </c:pt>
                <c:pt idx="354">
                  <c:v>6943914.329056515</c:v>
                </c:pt>
                <c:pt idx="355">
                  <c:v>6943914.329056515</c:v>
                </c:pt>
                <c:pt idx="356">
                  <c:v>6943914.329056515</c:v>
                </c:pt>
                <c:pt idx="357">
                  <c:v>6943914.329056515</c:v>
                </c:pt>
                <c:pt idx="358">
                  <c:v>6943914.329056515</c:v>
                </c:pt>
                <c:pt idx="359">
                  <c:v>6943914.329056515</c:v>
                </c:pt>
                <c:pt idx="360">
                  <c:v>6943914.329056515</c:v>
                </c:pt>
                <c:pt idx="361">
                  <c:v>6943914.329056515</c:v>
                </c:pt>
                <c:pt idx="362">
                  <c:v>6943914.329056515</c:v>
                </c:pt>
                <c:pt idx="363">
                  <c:v>6943914.329056515</c:v>
                </c:pt>
                <c:pt idx="364">
                  <c:v>6943914.329056515</c:v>
                </c:pt>
                <c:pt idx="365">
                  <c:v>6943914.329056515</c:v>
                </c:pt>
                <c:pt idx="366">
                  <c:v>6943914.329056515</c:v>
                </c:pt>
                <c:pt idx="367">
                  <c:v>6943914.329056515</c:v>
                </c:pt>
                <c:pt idx="368">
                  <c:v>6943914.329056515</c:v>
                </c:pt>
                <c:pt idx="369">
                  <c:v>6943914.329056515</c:v>
                </c:pt>
                <c:pt idx="370">
                  <c:v>6943914.329056515</c:v>
                </c:pt>
                <c:pt idx="371">
                  <c:v>6943914.329056515</c:v>
                </c:pt>
                <c:pt idx="372">
                  <c:v>6943914.329056515</c:v>
                </c:pt>
                <c:pt idx="373">
                  <c:v>6943914.329056515</c:v>
                </c:pt>
                <c:pt idx="374">
                  <c:v>6943914.329056515</c:v>
                </c:pt>
                <c:pt idx="375">
                  <c:v>6943914.329056515</c:v>
                </c:pt>
                <c:pt idx="376">
                  <c:v>6943914.329056515</c:v>
                </c:pt>
                <c:pt idx="377">
                  <c:v>6943914.329056515</c:v>
                </c:pt>
                <c:pt idx="378">
                  <c:v>6943914.329056515</c:v>
                </c:pt>
                <c:pt idx="379">
                  <c:v>6943914.329056515</c:v>
                </c:pt>
                <c:pt idx="380">
                  <c:v>6943914.329056515</c:v>
                </c:pt>
                <c:pt idx="381">
                  <c:v>6943914.329056515</c:v>
                </c:pt>
                <c:pt idx="382">
                  <c:v>6943914.329056515</c:v>
                </c:pt>
                <c:pt idx="383">
                  <c:v>6943914.329056515</c:v>
                </c:pt>
                <c:pt idx="384">
                  <c:v>6943914.329056515</c:v>
                </c:pt>
                <c:pt idx="385">
                  <c:v>6943914.329056515</c:v>
                </c:pt>
                <c:pt idx="386">
                  <c:v>6943914.329056515</c:v>
                </c:pt>
                <c:pt idx="387">
                  <c:v>6943914.329056515</c:v>
                </c:pt>
                <c:pt idx="388">
                  <c:v>6943914.329056515</c:v>
                </c:pt>
                <c:pt idx="389">
                  <c:v>6943914.329056515</c:v>
                </c:pt>
                <c:pt idx="390">
                  <c:v>6943914.329056515</c:v>
                </c:pt>
                <c:pt idx="391">
                  <c:v>6943914.329056515</c:v>
                </c:pt>
                <c:pt idx="392">
                  <c:v>6943914.329056515</c:v>
                </c:pt>
                <c:pt idx="393">
                  <c:v>6943914.329056515</c:v>
                </c:pt>
                <c:pt idx="394">
                  <c:v>6943914.329056515</c:v>
                </c:pt>
                <c:pt idx="395">
                  <c:v>6943914.329056515</c:v>
                </c:pt>
                <c:pt idx="396">
                  <c:v>6943914.329056515</c:v>
                </c:pt>
                <c:pt idx="397">
                  <c:v>6943914.329056515</c:v>
                </c:pt>
                <c:pt idx="398">
                  <c:v>6943914.329056515</c:v>
                </c:pt>
                <c:pt idx="399">
                  <c:v>6943914.329056515</c:v>
                </c:pt>
                <c:pt idx="400">
                  <c:v>6943914.329056515</c:v>
                </c:pt>
                <c:pt idx="401">
                  <c:v>6943914.329056515</c:v>
                </c:pt>
                <c:pt idx="402">
                  <c:v>6943914.329056515</c:v>
                </c:pt>
                <c:pt idx="403">
                  <c:v>6943914.329056515</c:v>
                </c:pt>
                <c:pt idx="404">
                  <c:v>6943914.329056515</c:v>
                </c:pt>
                <c:pt idx="405">
                  <c:v>6943914.329056515</c:v>
                </c:pt>
                <c:pt idx="406">
                  <c:v>6943914.329056515</c:v>
                </c:pt>
                <c:pt idx="407">
                  <c:v>6943914.329056515</c:v>
                </c:pt>
                <c:pt idx="408">
                  <c:v>6943914.329056515</c:v>
                </c:pt>
                <c:pt idx="409">
                  <c:v>6943914.329056515</c:v>
                </c:pt>
                <c:pt idx="410">
                  <c:v>6943914.329056515</c:v>
                </c:pt>
                <c:pt idx="411">
                  <c:v>6943914.329056515</c:v>
                </c:pt>
                <c:pt idx="412">
                  <c:v>6943914.329056515</c:v>
                </c:pt>
                <c:pt idx="413">
                  <c:v>6943914.329056515</c:v>
                </c:pt>
                <c:pt idx="414">
                  <c:v>6943914.329056515</c:v>
                </c:pt>
                <c:pt idx="415">
                  <c:v>6943914.329056515</c:v>
                </c:pt>
                <c:pt idx="416">
                  <c:v>6943914.329056515</c:v>
                </c:pt>
                <c:pt idx="417">
                  <c:v>6943914.329056515</c:v>
                </c:pt>
                <c:pt idx="418">
                  <c:v>6943914.329056515</c:v>
                </c:pt>
                <c:pt idx="419">
                  <c:v>6943914.329056515</c:v>
                </c:pt>
                <c:pt idx="420">
                  <c:v>6943914.329056515</c:v>
                </c:pt>
                <c:pt idx="421">
                  <c:v>6943914.329056515</c:v>
                </c:pt>
                <c:pt idx="422">
                  <c:v>6943914.329056515</c:v>
                </c:pt>
                <c:pt idx="423">
                  <c:v>6943914.329056515</c:v>
                </c:pt>
                <c:pt idx="424">
                  <c:v>6943914.329056515</c:v>
                </c:pt>
                <c:pt idx="425">
                  <c:v>6943914.329056515</c:v>
                </c:pt>
                <c:pt idx="426">
                  <c:v>6943914.329056515</c:v>
                </c:pt>
                <c:pt idx="427">
                  <c:v>6943914.329056515</c:v>
                </c:pt>
                <c:pt idx="428">
                  <c:v>6943914.329056515</c:v>
                </c:pt>
                <c:pt idx="429">
                  <c:v>6943914.329056515</c:v>
                </c:pt>
                <c:pt idx="430">
                  <c:v>6943914.329056515</c:v>
                </c:pt>
                <c:pt idx="431">
                  <c:v>6943914.329056515</c:v>
                </c:pt>
                <c:pt idx="432">
                  <c:v>6943914.329056515</c:v>
                </c:pt>
                <c:pt idx="433">
                  <c:v>6943914.329056515</c:v>
                </c:pt>
                <c:pt idx="434">
                  <c:v>6943914.329056515</c:v>
                </c:pt>
                <c:pt idx="435">
                  <c:v>6943914.329056515</c:v>
                </c:pt>
                <c:pt idx="436">
                  <c:v>6943914.329056515</c:v>
                </c:pt>
                <c:pt idx="437">
                  <c:v>6943914.329056515</c:v>
                </c:pt>
                <c:pt idx="438">
                  <c:v>6943914.329056515</c:v>
                </c:pt>
                <c:pt idx="439">
                  <c:v>6943914.329056515</c:v>
                </c:pt>
                <c:pt idx="440">
                  <c:v>6943914.329056515</c:v>
                </c:pt>
                <c:pt idx="441">
                  <c:v>6943914.329056515</c:v>
                </c:pt>
                <c:pt idx="442">
                  <c:v>6943914.329056515</c:v>
                </c:pt>
                <c:pt idx="443">
                  <c:v>6943914.329056515</c:v>
                </c:pt>
                <c:pt idx="444">
                  <c:v>6943914.329056515</c:v>
                </c:pt>
                <c:pt idx="445">
                  <c:v>6943914.329056515</c:v>
                </c:pt>
                <c:pt idx="446">
                  <c:v>6943914.329056515</c:v>
                </c:pt>
                <c:pt idx="447">
                  <c:v>6943914.329056515</c:v>
                </c:pt>
                <c:pt idx="448">
                  <c:v>6943914.329056515</c:v>
                </c:pt>
                <c:pt idx="449">
                  <c:v>6943914.329056515</c:v>
                </c:pt>
                <c:pt idx="450">
                  <c:v>6943914.329056515</c:v>
                </c:pt>
                <c:pt idx="451">
                  <c:v>6943914.329056515</c:v>
                </c:pt>
                <c:pt idx="452">
                  <c:v>6943914.329056515</c:v>
                </c:pt>
                <c:pt idx="453">
                  <c:v>6943914.329056515</c:v>
                </c:pt>
                <c:pt idx="454">
                  <c:v>6943914.329056515</c:v>
                </c:pt>
                <c:pt idx="455">
                  <c:v>6943914.329056515</c:v>
                </c:pt>
                <c:pt idx="456">
                  <c:v>6943914.329056515</c:v>
                </c:pt>
                <c:pt idx="457">
                  <c:v>6943914.329056515</c:v>
                </c:pt>
                <c:pt idx="458">
                  <c:v>6943914.329056515</c:v>
                </c:pt>
                <c:pt idx="459">
                  <c:v>6943914.329056515</c:v>
                </c:pt>
                <c:pt idx="460">
                  <c:v>6943914.329056515</c:v>
                </c:pt>
                <c:pt idx="461">
                  <c:v>6943914.329056515</c:v>
                </c:pt>
                <c:pt idx="462">
                  <c:v>6943914.329056515</c:v>
                </c:pt>
                <c:pt idx="463">
                  <c:v>6943914.329056515</c:v>
                </c:pt>
                <c:pt idx="464">
                  <c:v>6943914.329056515</c:v>
                </c:pt>
                <c:pt idx="465">
                  <c:v>6943914.329056515</c:v>
                </c:pt>
                <c:pt idx="466">
                  <c:v>6943914.329056515</c:v>
                </c:pt>
                <c:pt idx="467">
                  <c:v>6943914.329056515</c:v>
                </c:pt>
                <c:pt idx="468">
                  <c:v>6943914.329056515</c:v>
                </c:pt>
                <c:pt idx="469">
                  <c:v>6943914.329056515</c:v>
                </c:pt>
                <c:pt idx="470">
                  <c:v>6943914.329056515</c:v>
                </c:pt>
                <c:pt idx="471">
                  <c:v>6943914.329056515</c:v>
                </c:pt>
                <c:pt idx="472">
                  <c:v>6943914.329056515</c:v>
                </c:pt>
                <c:pt idx="473">
                  <c:v>6943914.329056515</c:v>
                </c:pt>
                <c:pt idx="474">
                  <c:v>6943914.329056515</c:v>
                </c:pt>
                <c:pt idx="475">
                  <c:v>6943914.329056515</c:v>
                </c:pt>
                <c:pt idx="476">
                  <c:v>6943914.329056515</c:v>
                </c:pt>
                <c:pt idx="477">
                  <c:v>6943914.329056515</c:v>
                </c:pt>
                <c:pt idx="478">
                  <c:v>6943914.329056515</c:v>
                </c:pt>
                <c:pt idx="479">
                  <c:v>6943914.329056515</c:v>
                </c:pt>
                <c:pt idx="480">
                  <c:v>6943914.329056515</c:v>
                </c:pt>
                <c:pt idx="481">
                  <c:v>6943914.329056515</c:v>
                </c:pt>
                <c:pt idx="482">
                  <c:v>6943914.329056515</c:v>
                </c:pt>
                <c:pt idx="483">
                  <c:v>6943914.329056515</c:v>
                </c:pt>
                <c:pt idx="484">
                  <c:v>6943914.329056515</c:v>
                </c:pt>
                <c:pt idx="485">
                  <c:v>6943914.329056515</c:v>
                </c:pt>
                <c:pt idx="486">
                  <c:v>6943914.329056515</c:v>
                </c:pt>
                <c:pt idx="487">
                  <c:v>6943914.329056515</c:v>
                </c:pt>
                <c:pt idx="488">
                  <c:v>6943914.329056515</c:v>
                </c:pt>
                <c:pt idx="489">
                  <c:v>6943914.329056515</c:v>
                </c:pt>
                <c:pt idx="490">
                  <c:v>6943914.329056515</c:v>
                </c:pt>
                <c:pt idx="491">
                  <c:v>6943914.329056515</c:v>
                </c:pt>
                <c:pt idx="492">
                  <c:v>6943914.329056515</c:v>
                </c:pt>
                <c:pt idx="493">
                  <c:v>6943914.329056515</c:v>
                </c:pt>
                <c:pt idx="494">
                  <c:v>6943914.329056515</c:v>
                </c:pt>
                <c:pt idx="495">
                  <c:v>6943914.329056515</c:v>
                </c:pt>
                <c:pt idx="496">
                  <c:v>6943914.329056515</c:v>
                </c:pt>
                <c:pt idx="497">
                  <c:v>6943914.329056515</c:v>
                </c:pt>
                <c:pt idx="498">
                  <c:v>6943914.329056515</c:v>
                </c:pt>
                <c:pt idx="499">
                  <c:v>6943914.329056515</c:v>
                </c:pt>
                <c:pt idx="500">
                  <c:v>6943914.329056515</c:v>
                </c:pt>
                <c:pt idx="501">
                  <c:v>6943914.329056515</c:v>
                </c:pt>
                <c:pt idx="502">
                  <c:v>6943914.329056515</c:v>
                </c:pt>
                <c:pt idx="503">
                  <c:v>6943914.329056515</c:v>
                </c:pt>
                <c:pt idx="504">
                  <c:v>6943914.329056515</c:v>
                </c:pt>
                <c:pt idx="505">
                  <c:v>6943914.329056515</c:v>
                </c:pt>
                <c:pt idx="506">
                  <c:v>6943914.329056515</c:v>
                </c:pt>
                <c:pt idx="507">
                  <c:v>6943914.329056515</c:v>
                </c:pt>
                <c:pt idx="508">
                  <c:v>6943914.329056515</c:v>
                </c:pt>
                <c:pt idx="509">
                  <c:v>6943914.329056515</c:v>
                </c:pt>
                <c:pt idx="510">
                  <c:v>6943914.329056515</c:v>
                </c:pt>
                <c:pt idx="511">
                  <c:v>6943914.329056515</c:v>
                </c:pt>
                <c:pt idx="512">
                  <c:v>6943914.329056515</c:v>
                </c:pt>
                <c:pt idx="513">
                  <c:v>6943914.329056515</c:v>
                </c:pt>
                <c:pt idx="514">
                  <c:v>6943914.329056515</c:v>
                </c:pt>
                <c:pt idx="515">
                  <c:v>6943914.329056515</c:v>
                </c:pt>
                <c:pt idx="516">
                  <c:v>6943914.329056515</c:v>
                </c:pt>
                <c:pt idx="517">
                  <c:v>6943914.329056515</c:v>
                </c:pt>
                <c:pt idx="518">
                  <c:v>6943914.329056515</c:v>
                </c:pt>
                <c:pt idx="519">
                  <c:v>6943914.329056515</c:v>
                </c:pt>
                <c:pt idx="520">
                  <c:v>6943914.329056515</c:v>
                </c:pt>
                <c:pt idx="521">
                  <c:v>6943914.329056515</c:v>
                </c:pt>
                <c:pt idx="522">
                  <c:v>6943914.329056515</c:v>
                </c:pt>
                <c:pt idx="523">
                  <c:v>6943914.329056515</c:v>
                </c:pt>
                <c:pt idx="524">
                  <c:v>6943914.329056515</c:v>
                </c:pt>
                <c:pt idx="525">
                  <c:v>6943914.329056515</c:v>
                </c:pt>
                <c:pt idx="526">
                  <c:v>6943914.329056515</c:v>
                </c:pt>
                <c:pt idx="527">
                  <c:v>6943914.329056515</c:v>
                </c:pt>
                <c:pt idx="528">
                  <c:v>6943914.329056515</c:v>
                </c:pt>
                <c:pt idx="529">
                  <c:v>6943914.329056515</c:v>
                </c:pt>
                <c:pt idx="530">
                  <c:v>6943914.329056515</c:v>
                </c:pt>
                <c:pt idx="531">
                  <c:v>6943914.329056515</c:v>
                </c:pt>
                <c:pt idx="532">
                  <c:v>6943914.329056515</c:v>
                </c:pt>
                <c:pt idx="533">
                  <c:v>6943914.329056515</c:v>
                </c:pt>
                <c:pt idx="534">
                  <c:v>6943914.329056515</c:v>
                </c:pt>
                <c:pt idx="535">
                  <c:v>6943914.329056515</c:v>
                </c:pt>
                <c:pt idx="536">
                  <c:v>6943914.329056515</c:v>
                </c:pt>
                <c:pt idx="537">
                  <c:v>6943914.329056515</c:v>
                </c:pt>
                <c:pt idx="538">
                  <c:v>6943914.329056515</c:v>
                </c:pt>
                <c:pt idx="539">
                  <c:v>6943914.329056515</c:v>
                </c:pt>
                <c:pt idx="540">
                  <c:v>6943914.329056515</c:v>
                </c:pt>
                <c:pt idx="541">
                  <c:v>6943914.329056515</c:v>
                </c:pt>
                <c:pt idx="542">
                  <c:v>6943914.329056515</c:v>
                </c:pt>
                <c:pt idx="543">
                  <c:v>6943914.329056515</c:v>
                </c:pt>
                <c:pt idx="544">
                  <c:v>6943914.329056515</c:v>
                </c:pt>
                <c:pt idx="545">
                  <c:v>6943914.329056515</c:v>
                </c:pt>
                <c:pt idx="546">
                  <c:v>6943914.329056515</c:v>
                </c:pt>
                <c:pt idx="547">
                  <c:v>6943914.329056515</c:v>
                </c:pt>
                <c:pt idx="548">
                  <c:v>6943914.329056515</c:v>
                </c:pt>
                <c:pt idx="549">
                  <c:v>6943914.329056515</c:v>
                </c:pt>
                <c:pt idx="550">
                  <c:v>6943914.329056515</c:v>
                </c:pt>
                <c:pt idx="551">
                  <c:v>6943914.329056515</c:v>
                </c:pt>
                <c:pt idx="552">
                  <c:v>6943914.329056515</c:v>
                </c:pt>
                <c:pt idx="553">
                  <c:v>6943914.329056515</c:v>
                </c:pt>
                <c:pt idx="554">
                  <c:v>6943914.329056515</c:v>
                </c:pt>
                <c:pt idx="555">
                  <c:v>6943914.329056515</c:v>
                </c:pt>
                <c:pt idx="556">
                  <c:v>6943914.329056515</c:v>
                </c:pt>
                <c:pt idx="557">
                  <c:v>6943914.329056515</c:v>
                </c:pt>
                <c:pt idx="558">
                  <c:v>6943914.329056515</c:v>
                </c:pt>
                <c:pt idx="559">
                  <c:v>6943914.329056515</c:v>
                </c:pt>
                <c:pt idx="560">
                  <c:v>6943914.329056515</c:v>
                </c:pt>
                <c:pt idx="561">
                  <c:v>6943914.329056515</c:v>
                </c:pt>
                <c:pt idx="562">
                  <c:v>6943914.329056515</c:v>
                </c:pt>
                <c:pt idx="563">
                  <c:v>6943914.329056515</c:v>
                </c:pt>
                <c:pt idx="564">
                  <c:v>6943914.329056515</c:v>
                </c:pt>
                <c:pt idx="565">
                  <c:v>6943914.329056515</c:v>
                </c:pt>
                <c:pt idx="566">
                  <c:v>6943914.329056515</c:v>
                </c:pt>
                <c:pt idx="567">
                  <c:v>6943914.329056515</c:v>
                </c:pt>
                <c:pt idx="568">
                  <c:v>6943914.329056515</c:v>
                </c:pt>
                <c:pt idx="569">
                  <c:v>6943914.329056515</c:v>
                </c:pt>
                <c:pt idx="570">
                  <c:v>6943914.329056515</c:v>
                </c:pt>
                <c:pt idx="571">
                  <c:v>6943914.329056515</c:v>
                </c:pt>
                <c:pt idx="572">
                  <c:v>6943914.329056515</c:v>
                </c:pt>
                <c:pt idx="573">
                  <c:v>6943914.329056515</c:v>
                </c:pt>
                <c:pt idx="574">
                  <c:v>6943914.329056515</c:v>
                </c:pt>
                <c:pt idx="575">
                  <c:v>6943914.329056515</c:v>
                </c:pt>
                <c:pt idx="576">
                  <c:v>6943914.329056515</c:v>
                </c:pt>
                <c:pt idx="577">
                  <c:v>6943914.329056515</c:v>
                </c:pt>
                <c:pt idx="578">
                  <c:v>6943914.329056515</c:v>
                </c:pt>
                <c:pt idx="579">
                  <c:v>6943914.329056515</c:v>
                </c:pt>
                <c:pt idx="580">
                  <c:v>6943914.329056515</c:v>
                </c:pt>
                <c:pt idx="581">
                  <c:v>6943914.329056515</c:v>
                </c:pt>
                <c:pt idx="582">
                  <c:v>6943914.329056515</c:v>
                </c:pt>
                <c:pt idx="583">
                  <c:v>6943914.329056515</c:v>
                </c:pt>
                <c:pt idx="584">
                  <c:v>6943914.329056515</c:v>
                </c:pt>
                <c:pt idx="585">
                  <c:v>6943914.329056515</c:v>
                </c:pt>
                <c:pt idx="586">
                  <c:v>6943914.329056515</c:v>
                </c:pt>
                <c:pt idx="587">
                  <c:v>6943914.329056515</c:v>
                </c:pt>
                <c:pt idx="588">
                  <c:v>6943914.329056515</c:v>
                </c:pt>
                <c:pt idx="589">
                  <c:v>6943914.329056515</c:v>
                </c:pt>
                <c:pt idx="590">
                  <c:v>6943914.329056515</c:v>
                </c:pt>
                <c:pt idx="591">
                  <c:v>6943914.329056515</c:v>
                </c:pt>
                <c:pt idx="592">
                  <c:v>6943914.329056515</c:v>
                </c:pt>
                <c:pt idx="593">
                  <c:v>6943914.329056515</c:v>
                </c:pt>
                <c:pt idx="594">
                  <c:v>6943914.329056515</c:v>
                </c:pt>
                <c:pt idx="595">
                  <c:v>6943914.329056515</c:v>
                </c:pt>
                <c:pt idx="596">
                  <c:v>6943914.329056515</c:v>
                </c:pt>
                <c:pt idx="597">
                  <c:v>6943914.329056515</c:v>
                </c:pt>
                <c:pt idx="598">
                  <c:v>6943914.329056515</c:v>
                </c:pt>
                <c:pt idx="599">
                  <c:v>6943914.329056515</c:v>
                </c:pt>
                <c:pt idx="600">
                  <c:v>6943914.329056515</c:v>
                </c:pt>
                <c:pt idx="601">
                  <c:v>6943914.329056515</c:v>
                </c:pt>
                <c:pt idx="602">
                  <c:v>6943914.329056515</c:v>
                </c:pt>
                <c:pt idx="603">
                  <c:v>6943914.329056515</c:v>
                </c:pt>
                <c:pt idx="604">
                  <c:v>6943914.329056515</c:v>
                </c:pt>
                <c:pt idx="605">
                  <c:v>6943914.329056515</c:v>
                </c:pt>
                <c:pt idx="606">
                  <c:v>6943914.329056515</c:v>
                </c:pt>
                <c:pt idx="607">
                  <c:v>6943914.329056515</c:v>
                </c:pt>
                <c:pt idx="608">
                  <c:v>6943914.329056515</c:v>
                </c:pt>
                <c:pt idx="609">
                  <c:v>6943914.329056515</c:v>
                </c:pt>
                <c:pt idx="610">
                  <c:v>6943914.329056515</c:v>
                </c:pt>
                <c:pt idx="611">
                  <c:v>6943914.329056515</c:v>
                </c:pt>
                <c:pt idx="612">
                  <c:v>6943914.329056515</c:v>
                </c:pt>
                <c:pt idx="613">
                  <c:v>6943914.329056515</c:v>
                </c:pt>
                <c:pt idx="614">
                  <c:v>6943914.329056515</c:v>
                </c:pt>
                <c:pt idx="615">
                  <c:v>6943914.329056515</c:v>
                </c:pt>
                <c:pt idx="616">
                  <c:v>6943914.329056515</c:v>
                </c:pt>
                <c:pt idx="617">
                  <c:v>6943914.329056515</c:v>
                </c:pt>
                <c:pt idx="618">
                  <c:v>6943914.329056515</c:v>
                </c:pt>
                <c:pt idx="619">
                  <c:v>6943914.329056515</c:v>
                </c:pt>
                <c:pt idx="620">
                  <c:v>6943914.329056515</c:v>
                </c:pt>
                <c:pt idx="621">
                  <c:v>6943914.329056515</c:v>
                </c:pt>
                <c:pt idx="622">
                  <c:v>6943914.329056515</c:v>
                </c:pt>
                <c:pt idx="623">
                  <c:v>6943914.329056515</c:v>
                </c:pt>
                <c:pt idx="624">
                  <c:v>6943914.329056515</c:v>
                </c:pt>
                <c:pt idx="625">
                  <c:v>6943914.329056515</c:v>
                </c:pt>
                <c:pt idx="626">
                  <c:v>6943914.329056515</c:v>
                </c:pt>
                <c:pt idx="627">
                  <c:v>6943914.329056515</c:v>
                </c:pt>
                <c:pt idx="628">
                  <c:v>6943914.329056515</c:v>
                </c:pt>
                <c:pt idx="629">
                  <c:v>6943914.329056515</c:v>
                </c:pt>
                <c:pt idx="630">
                  <c:v>6943914.329056515</c:v>
                </c:pt>
                <c:pt idx="631">
                  <c:v>6943914.329056515</c:v>
                </c:pt>
                <c:pt idx="632">
                  <c:v>6943914.329056515</c:v>
                </c:pt>
                <c:pt idx="633">
                  <c:v>6943914.329056515</c:v>
                </c:pt>
                <c:pt idx="634">
                  <c:v>6943914.329056515</c:v>
                </c:pt>
                <c:pt idx="635">
                  <c:v>6943914.329056515</c:v>
                </c:pt>
                <c:pt idx="636">
                  <c:v>6943914.329056515</c:v>
                </c:pt>
                <c:pt idx="637">
                  <c:v>6943914.329056515</c:v>
                </c:pt>
                <c:pt idx="638">
                  <c:v>6943914.329056515</c:v>
                </c:pt>
                <c:pt idx="639">
                  <c:v>6943914.329056515</c:v>
                </c:pt>
                <c:pt idx="640">
                  <c:v>6943914.329056515</c:v>
                </c:pt>
                <c:pt idx="641">
                  <c:v>6943914.329056515</c:v>
                </c:pt>
                <c:pt idx="642">
                  <c:v>6943914.329056515</c:v>
                </c:pt>
                <c:pt idx="643">
                  <c:v>6943914.329056515</c:v>
                </c:pt>
                <c:pt idx="644">
                  <c:v>6943914.329056515</c:v>
                </c:pt>
                <c:pt idx="645">
                  <c:v>6943914.329056515</c:v>
                </c:pt>
                <c:pt idx="646">
                  <c:v>6943914.329056515</c:v>
                </c:pt>
                <c:pt idx="647">
                  <c:v>6943914.329056515</c:v>
                </c:pt>
                <c:pt idx="648">
                  <c:v>6943914.329056515</c:v>
                </c:pt>
                <c:pt idx="649">
                  <c:v>6943914.329056515</c:v>
                </c:pt>
                <c:pt idx="650">
                  <c:v>6943914.329056515</c:v>
                </c:pt>
                <c:pt idx="651">
                  <c:v>6943914.329056515</c:v>
                </c:pt>
                <c:pt idx="652">
                  <c:v>6943914.329056515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Main!$F$2:$F$654</c:f>
              <c:numCache>
                <c:formatCode>General</c:formatCode>
                <c:ptCount val="653"/>
                <c:pt idx="0">
                  <c:v>2043145.761760228</c:v>
                </c:pt>
                <c:pt idx="1">
                  <c:v>20431457.61760232</c:v>
                </c:pt>
                <c:pt idx="2">
                  <c:v>19749361.2089401</c:v>
                </c:pt>
                <c:pt idx="3">
                  <c:v>18756640.95463865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16993799.59892169</c:v>
                </c:pt>
                <c:pt idx="7">
                  <c:v>16159472.9218642</c:v>
                </c:pt>
                <c:pt idx="8">
                  <c:v>15744876.52682111</c:v>
                </c:pt>
                <c:pt idx="9">
                  <c:v>14928418.46184454</c:v>
                </c:pt>
                <c:pt idx="10">
                  <c:v>14522639.87490752</c:v>
                </c:pt>
                <c:pt idx="11">
                  <c:v>13718406.25132304</c:v>
                </c:pt>
                <c:pt idx="12">
                  <c:v>13318872.17215734</c:v>
                </c:pt>
                <c:pt idx="13">
                  <c:v>12524309.45442728</c:v>
                </c:pt>
                <c:pt idx="14">
                  <c:v>12129828.81582067</c:v>
                </c:pt>
                <c:pt idx="15">
                  <c:v>11343774.15326798</c:v>
                </c:pt>
                <c:pt idx="16">
                  <c:v>10967471.79889242</c:v>
                </c:pt>
                <c:pt idx="17">
                  <c:v>10215728.80880116</c:v>
                </c:pt>
                <c:pt idx="18">
                  <c:v>9054061.53628581</c:v>
                </c:pt>
                <c:pt idx="19">
                  <c:v>8762641.788587017</c:v>
                </c:pt>
                <c:pt idx="20">
                  <c:v>8755792.80544658</c:v>
                </c:pt>
                <c:pt idx="21">
                  <c:v>8396868.259384073</c:v>
                </c:pt>
                <c:pt idx="22">
                  <c:v>8110808.091368832</c:v>
                </c:pt>
                <c:pt idx="23">
                  <c:v>8153828.037429015</c:v>
                </c:pt>
                <c:pt idx="24">
                  <c:v>7810755.911567301</c:v>
                </c:pt>
                <c:pt idx="25">
                  <c:v>7801789.853794145</c:v>
                </c:pt>
                <c:pt idx="26">
                  <c:v>7780624.348528056</c:v>
                </c:pt>
                <c:pt idx="27">
                  <c:v>7476209.190409728</c:v>
                </c:pt>
                <c:pt idx="28">
                  <c:v>7153614.271554913</c:v>
                </c:pt>
                <c:pt idx="29">
                  <c:v>7121230.069682189</c:v>
                </c:pt>
                <c:pt idx="30">
                  <c:v>7099337.339624992</c:v>
                </c:pt>
                <c:pt idx="31">
                  <c:v>6760980.394285161</c:v>
                </c:pt>
                <c:pt idx="32">
                  <c:v>6418615.971268281</c:v>
                </c:pt>
                <c:pt idx="33">
                  <c:v>6359801.112525736</c:v>
                </c:pt>
                <c:pt idx="34">
                  <c:v>6256090.401538227</c:v>
                </c:pt>
                <c:pt idx="35">
                  <c:v>5804322.288374994</c:v>
                </c:pt>
                <c:pt idx="36">
                  <c:v>5681552.912798314</c:v>
                </c:pt>
                <c:pt idx="37">
                  <c:v>5526031.347602084</c:v>
                </c:pt>
                <c:pt idx="38">
                  <c:v>5531368.04953683</c:v>
                </c:pt>
                <c:pt idx="39">
                  <c:v>5530061.962255534</c:v>
                </c:pt>
                <c:pt idx="40">
                  <c:v>5334652.614838849</c:v>
                </c:pt>
                <c:pt idx="41">
                  <c:v>5258974.959340125</c:v>
                </c:pt>
                <c:pt idx="42">
                  <c:v>5271739.659204764</c:v>
                </c:pt>
                <c:pt idx="43">
                  <c:v>5072744.199337652</c:v>
                </c:pt>
                <c:pt idx="44">
                  <c:v>4983275.538907748</c:v>
                </c:pt>
                <c:pt idx="45">
                  <c:v>4987956.786710063</c:v>
                </c:pt>
                <c:pt idx="46">
                  <c:v>4745369.030143543</c:v>
                </c:pt>
                <c:pt idx="47">
                  <c:v>4647439.517904551</c:v>
                </c:pt>
                <c:pt idx="48">
                  <c:v>4636863.81228139</c:v>
                </c:pt>
                <c:pt idx="49">
                  <c:v>4456456.117428085</c:v>
                </c:pt>
                <c:pt idx="50">
                  <c:v>4289619.058771785</c:v>
                </c:pt>
                <c:pt idx="51">
                  <c:v>4195346.548141951</c:v>
                </c:pt>
                <c:pt idx="52">
                  <c:v>4185912.896938635</c:v>
                </c:pt>
                <c:pt idx="53">
                  <c:v>3989284.170307462</c:v>
                </c:pt>
                <c:pt idx="54">
                  <c:v>3927161.56325895</c:v>
                </c:pt>
                <c:pt idx="55">
                  <c:v>3821570.663871495</c:v>
                </c:pt>
                <c:pt idx="56">
                  <c:v>3778459.079703835</c:v>
                </c:pt>
                <c:pt idx="57">
                  <c:v>3778353.506145281</c:v>
                </c:pt>
                <c:pt idx="58">
                  <c:v>3650767.423274363</c:v>
                </c:pt>
                <c:pt idx="59">
                  <c:v>3595302.017810652</c:v>
                </c:pt>
                <c:pt idx="60">
                  <c:v>3598377.940445429</c:v>
                </c:pt>
                <c:pt idx="61">
                  <c:v>3481724.361798967</c:v>
                </c:pt>
                <c:pt idx="62">
                  <c:v>3440776.672122306</c:v>
                </c:pt>
                <c:pt idx="63">
                  <c:v>3446510.590760206</c:v>
                </c:pt>
                <c:pt idx="64">
                  <c:v>3321759.091233287</c:v>
                </c:pt>
                <c:pt idx="65">
                  <c:v>3267010.891673222</c:v>
                </c:pt>
                <c:pt idx="66">
                  <c:v>3179907.50494465</c:v>
                </c:pt>
                <c:pt idx="67">
                  <c:v>3098735.73738372</c:v>
                </c:pt>
                <c:pt idx="68">
                  <c:v>3067630.178306061</c:v>
                </c:pt>
                <c:pt idx="69">
                  <c:v>3067919.583330707</c:v>
                </c:pt>
                <c:pt idx="70">
                  <c:v>2959294.834021156</c:v>
                </c:pt>
                <c:pt idx="71">
                  <c:v>2915521.156285957</c:v>
                </c:pt>
                <c:pt idx="72">
                  <c:v>2891691.266499315</c:v>
                </c:pt>
                <c:pt idx="73">
                  <c:v>2892687.560367601</c:v>
                </c:pt>
                <c:pt idx="74">
                  <c:v>2823767.443253959</c:v>
                </c:pt>
                <c:pt idx="75">
                  <c:v>2805963.892958844</c:v>
                </c:pt>
                <c:pt idx="76">
                  <c:v>2810486.484114847</c:v>
                </c:pt>
                <c:pt idx="77">
                  <c:v>2737780.547892176</c:v>
                </c:pt>
                <c:pt idx="78">
                  <c:v>2665209.296815957</c:v>
                </c:pt>
                <c:pt idx="79">
                  <c:v>2629432.549442686</c:v>
                </c:pt>
                <c:pt idx="80">
                  <c:v>2633390.164667358</c:v>
                </c:pt>
                <c:pt idx="81">
                  <c:v>2554783.302894868</c:v>
                </c:pt>
                <c:pt idx="82">
                  <c:v>2530235.576747636</c:v>
                </c:pt>
                <c:pt idx="83">
                  <c:v>2498929.841952283</c:v>
                </c:pt>
                <c:pt idx="84">
                  <c:v>2440228.005985405</c:v>
                </c:pt>
                <c:pt idx="85">
                  <c:v>2387590.464523486</c:v>
                </c:pt>
                <c:pt idx="86">
                  <c:v>2357874.631307409</c:v>
                </c:pt>
                <c:pt idx="87">
                  <c:v>2358615.476716361</c:v>
                </c:pt>
                <c:pt idx="88">
                  <c:v>2298816.944431448</c:v>
                </c:pt>
                <c:pt idx="89">
                  <c:v>2281886.489642613</c:v>
                </c:pt>
                <c:pt idx="90">
                  <c:v>2259902.427367026</c:v>
                </c:pt>
                <c:pt idx="91">
                  <c:v>2259998.386893693</c:v>
                </c:pt>
                <c:pt idx="92">
                  <c:v>2213143.607939137</c:v>
                </c:pt>
                <c:pt idx="93">
                  <c:v>2192430.590485699</c:v>
                </c:pt>
                <c:pt idx="94">
                  <c:v>2191043.469125317</c:v>
                </c:pt>
                <c:pt idx="95">
                  <c:v>2143705.520150888</c:v>
                </c:pt>
                <c:pt idx="96">
                  <c:v>2095526.487900448</c:v>
                </c:pt>
                <c:pt idx="97">
                  <c:v>2078607.766043945</c:v>
                </c:pt>
                <c:pt idx="98">
                  <c:v>2056612.799506547</c:v>
                </c:pt>
                <c:pt idx="99">
                  <c:v>2042952.711475602</c:v>
                </c:pt>
                <c:pt idx="100">
                  <c:v>2044727.933724893</c:v>
                </c:pt>
                <c:pt idx="101">
                  <c:v>1998027.510953178</c:v>
                </c:pt>
                <c:pt idx="102">
                  <c:v>1957548.479155674</c:v>
                </c:pt>
                <c:pt idx="103">
                  <c:v>1919132.866616519</c:v>
                </c:pt>
                <c:pt idx="104">
                  <c:v>1901025.751034305</c:v>
                </c:pt>
                <c:pt idx="105">
                  <c:v>1884230.553735472</c:v>
                </c:pt>
                <c:pt idx="106">
                  <c:v>1848283.048564156</c:v>
                </c:pt>
                <c:pt idx="107">
                  <c:v>1826971.489386342</c:v>
                </c:pt>
                <c:pt idx="108">
                  <c:v>1812656.542322119</c:v>
                </c:pt>
                <c:pt idx="109">
                  <c:v>1781756.315241462</c:v>
                </c:pt>
                <c:pt idx="110">
                  <c:v>1769369.876870828</c:v>
                </c:pt>
                <c:pt idx="111">
                  <c:v>1771023.487679314</c:v>
                </c:pt>
                <c:pt idx="112">
                  <c:v>1738509.792297409</c:v>
                </c:pt>
                <c:pt idx="113">
                  <c:v>1706631.228996074</c:v>
                </c:pt>
                <c:pt idx="114">
                  <c:v>1690383.91412931</c:v>
                </c:pt>
                <c:pt idx="115">
                  <c:v>1680713.266200677</c:v>
                </c:pt>
                <c:pt idx="116">
                  <c:v>1679718.863723298</c:v>
                </c:pt>
                <c:pt idx="117">
                  <c:v>1658860.591515823</c:v>
                </c:pt>
                <c:pt idx="118">
                  <c:v>1634085.167938539</c:v>
                </c:pt>
                <c:pt idx="119">
                  <c:v>1606524.42981842</c:v>
                </c:pt>
                <c:pt idx="120">
                  <c:v>1580398.342317722</c:v>
                </c:pt>
                <c:pt idx="121">
                  <c:v>1565388.437159677</c:v>
                </c:pt>
                <c:pt idx="122">
                  <c:v>1555001.746636439</c:v>
                </c:pt>
                <c:pt idx="123">
                  <c:v>1530934.165322264</c:v>
                </c:pt>
                <c:pt idx="124">
                  <c:v>1514765.247923251</c:v>
                </c:pt>
                <c:pt idx="125">
                  <c:v>1502566.931997395</c:v>
                </c:pt>
                <c:pt idx="126">
                  <c:v>1481010.153249196</c:v>
                </c:pt>
                <c:pt idx="127">
                  <c:v>1468808.376259184</c:v>
                </c:pt>
                <c:pt idx="128">
                  <c:v>1452806.283363011</c:v>
                </c:pt>
                <c:pt idx="129">
                  <c:v>1433210.635063851</c:v>
                </c:pt>
                <c:pt idx="130">
                  <c:v>1412138.689148607</c:v>
                </c:pt>
                <c:pt idx="131">
                  <c:v>1403965.440256014</c:v>
                </c:pt>
                <c:pt idx="132">
                  <c:v>1393909.97640049</c:v>
                </c:pt>
                <c:pt idx="133">
                  <c:v>1386962.35549768</c:v>
                </c:pt>
                <c:pt idx="134">
                  <c:v>1386776.638738302</c:v>
                </c:pt>
                <c:pt idx="135">
                  <c:v>1373890.8582398</c:v>
                </c:pt>
                <c:pt idx="136">
                  <c:v>1355969.052084481</c:v>
                </c:pt>
                <c:pt idx="137">
                  <c:v>1337545.538524555</c:v>
                </c:pt>
                <c:pt idx="138">
                  <c:v>1319959.433375554</c:v>
                </c:pt>
                <c:pt idx="139">
                  <c:v>1306840.867693668</c:v>
                </c:pt>
                <c:pt idx="140">
                  <c:v>1289652.124407699</c:v>
                </c:pt>
                <c:pt idx="141">
                  <c:v>1277664.95359568</c:v>
                </c:pt>
                <c:pt idx="142">
                  <c:v>1269149.159721544</c:v>
                </c:pt>
                <c:pt idx="143">
                  <c:v>1252813.51562179</c:v>
                </c:pt>
                <c:pt idx="144">
                  <c:v>1245221.74458922</c:v>
                </c:pt>
                <c:pt idx="145">
                  <c:v>1234913.136030894</c:v>
                </c:pt>
                <c:pt idx="146">
                  <c:v>1219933.17533073</c:v>
                </c:pt>
                <c:pt idx="147">
                  <c:v>1203943.425640208</c:v>
                </c:pt>
                <c:pt idx="148">
                  <c:v>1197892.928295817</c:v>
                </c:pt>
                <c:pt idx="149">
                  <c:v>1192669.388029374</c:v>
                </c:pt>
                <c:pt idx="150">
                  <c:v>1192631.710434447</c:v>
                </c:pt>
                <c:pt idx="151">
                  <c:v>1182904.924441622</c:v>
                </c:pt>
                <c:pt idx="152">
                  <c:v>1177926.252654637</c:v>
                </c:pt>
                <c:pt idx="153">
                  <c:v>1177288.385716055</c:v>
                </c:pt>
                <c:pt idx="154">
                  <c:v>1163616.640128146</c:v>
                </c:pt>
                <c:pt idx="155">
                  <c:v>1149856.60721649</c:v>
                </c:pt>
                <c:pt idx="156">
                  <c:v>1136344.702776925</c:v>
                </c:pt>
                <c:pt idx="157">
                  <c:v>1123436.855960477</c:v>
                </c:pt>
                <c:pt idx="158">
                  <c:v>1113349.244817196</c:v>
                </c:pt>
                <c:pt idx="159">
                  <c:v>1105935.900590049</c:v>
                </c:pt>
                <c:pt idx="160">
                  <c:v>1093334.833202938</c:v>
                </c:pt>
                <c:pt idx="161">
                  <c:v>1083753.449296767</c:v>
                </c:pt>
                <c:pt idx="162">
                  <c:v>1075870.417402971</c:v>
                </c:pt>
                <c:pt idx="163">
                  <c:v>1065945.18402504</c:v>
                </c:pt>
                <c:pt idx="164">
                  <c:v>1054580.571261996</c:v>
                </c:pt>
                <c:pt idx="165">
                  <c:v>1043897.460576787</c:v>
                </c:pt>
                <c:pt idx="166">
                  <c:v>1036532.749125519</c:v>
                </c:pt>
                <c:pt idx="167">
                  <c:v>1031886.178112789</c:v>
                </c:pt>
                <c:pt idx="168">
                  <c:v>1031963.406699306</c:v>
                </c:pt>
                <c:pt idx="169">
                  <c:v>1025011.807157178</c:v>
                </c:pt>
                <c:pt idx="170">
                  <c:v>1021183.271291457</c:v>
                </c:pt>
                <c:pt idx="171">
                  <c:v>1021125.401178711</c:v>
                </c:pt>
                <c:pt idx="172">
                  <c:v>1010051.402755414</c:v>
                </c:pt>
                <c:pt idx="173">
                  <c:v>999435.6351110295</c:v>
                </c:pt>
                <c:pt idx="174">
                  <c:v>989462.7658019953</c:v>
                </c:pt>
                <c:pt idx="175">
                  <c:v>981941.4520840513</c:v>
                </c:pt>
                <c:pt idx="176">
                  <c:v>976420.4945346666</c:v>
                </c:pt>
                <c:pt idx="177">
                  <c:v>966273.5544500164</c:v>
                </c:pt>
                <c:pt idx="178">
                  <c:v>957705.2038530054</c:v>
                </c:pt>
                <c:pt idx="179">
                  <c:v>952042.4088812411</c:v>
                </c:pt>
                <c:pt idx="180">
                  <c:v>945018.3456210307</c:v>
                </c:pt>
                <c:pt idx="181">
                  <c:v>935523.1625682499</c:v>
                </c:pt>
                <c:pt idx="182">
                  <c:v>926965.7576492869</c:v>
                </c:pt>
                <c:pt idx="183">
                  <c:v>921869.8745013155</c:v>
                </c:pt>
                <c:pt idx="184">
                  <c:v>918374.0892013053</c:v>
                </c:pt>
                <c:pt idx="185">
                  <c:v>918480.5429622214</c:v>
                </c:pt>
                <c:pt idx="186">
                  <c:v>912568.4683156138</c:v>
                </c:pt>
                <c:pt idx="187">
                  <c:v>909655.183104799</c:v>
                </c:pt>
                <c:pt idx="188">
                  <c:v>909827.0252472317</c:v>
                </c:pt>
                <c:pt idx="189">
                  <c:v>900730.495480768</c:v>
                </c:pt>
                <c:pt idx="190">
                  <c:v>893207.8244300033</c:v>
                </c:pt>
                <c:pt idx="191">
                  <c:v>885182.6808599925</c:v>
                </c:pt>
                <c:pt idx="192">
                  <c:v>878926.759689344</c:v>
                </c:pt>
                <c:pt idx="193">
                  <c:v>874636.8992215738</c:v>
                </c:pt>
                <c:pt idx="194">
                  <c:v>866788.4762760373</c:v>
                </c:pt>
                <c:pt idx="195">
                  <c:v>860599.9434155581</c:v>
                </c:pt>
                <c:pt idx="196">
                  <c:v>855329.9762409143</c:v>
                </c:pt>
                <c:pt idx="197">
                  <c:v>848788.9528671404</c:v>
                </c:pt>
                <c:pt idx="198">
                  <c:v>841493.434126858</c:v>
                </c:pt>
                <c:pt idx="199">
                  <c:v>834228.4256066902</c:v>
                </c:pt>
                <c:pt idx="200">
                  <c:v>829452.6043880709</c:v>
                </c:pt>
                <c:pt idx="201">
                  <c:v>826610.7622369414</c:v>
                </c:pt>
                <c:pt idx="202">
                  <c:v>826738.7006133499</c:v>
                </c:pt>
                <c:pt idx="203">
                  <c:v>822550.6315408554</c:v>
                </c:pt>
                <c:pt idx="204">
                  <c:v>820344.4410804657</c:v>
                </c:pt>
                <c:pt idx="205">
                  <c:v>820328.5805636179</c:v>
                </c:pt>
                <c:pt idx="206">
                  <c:v>813589.5198622936</c:v>
                </c:pt>
                <c:pt idx="207">
                  <c:v>806715.4156117816</c:v>
                </c:pt>
                <c:pt idx="208">
                  <c:v>800798.0756417159</c:v>
                </c:pt>
                <c:pt idx="209">
                  <c:v>796308.7381055573</c:v>
                </c:pt>
                <c:pt idx="210">
                  <c:v>792970.5536828201</c:v>
                </c:pt>
                <c:pt idx="211">
                  <c:v>786606.8391018655</c:v>
                </c:pt>
                <c:pt idx="212">
                  <c:v>780676.857196142</c:v>
                </c:pt>
                <c:pt idx="213">
                  <c:v>776990.4416393922</c:v>
                </c:pt>
                <c:pt idx="214">
                  <c:v>772579.1126236004</c:v>
                </c:pt>
                <c:pt idx="215">
                  <c:v>766258.048259703</c:v>
                </c:pt>
                <c:pt idx="216">
                  <c:v>760778.2714257863</c:v>
                </c:pt>
                <c:pt idx="217">
                  <c:v>757227.9941884523</c:v>
                </c:pt>
                <c:pt idx="218">
                  <c:v>754792.506542424</c:v>
                </c:pt>
                <c:pt idx="219">
                  <c:v>754947.5006739775</c:v>
                </c:pt>
                <c:pt idx="220">
                  <c:v>751092.5125156798</c:v>
                </c:pt>
                <c:pt idx="221">
                  <c:v>749268.9447709091</c:v>
                </c:pt>
                <c:pt idx="222">
                  <c:v>749433.3072398695</c:v>
                </c:pt>
                <c:pt idx="223">
                  <c:v>743517.2603697502</c:v>
                </c:pt>
                <c:pt idx="224">
                  <c:v>739146.3191481446</c:v>
                </c:pt>
                <c:pt idx="225">
                  <c:v>733587.7180997703</c:v>
                </c:pt>
                <c:pt idx="226">
                  <c:v>729391.0366334679</c:v>
                </c:pt>
                <c:pt idx="227">
                  <c:v>726905.1143489039</c:v>
                </c:pt>
                <c:pt idx="228">
                  <c:v>721762.1867101146</c:v>
                </c:pt>
                <c:pt idx="229">
                  <c:v>718178.8594419627</c:v>
                </c:pt>
                <c:pt idx="230">
                  <c:v>715014.4133931916</c:v>
                </c:pt>
                <c:pt idx="231">
                  <c:v>710915.8009175813</c:v>
                </c:pt>
                <c:pt idx="232">
                  <c:v>706337.4920744981</c:v>
                </c:pt>
                <c:pt idx="233">
                  <c:v>701075.5013606389</c:v>
                </c:pt>
                <c:pt idx="234">
                  <c:v>697964.5215844807</c:v>
                </c:pt>
                <c:pt idx="235">
                  <c:v>696347.0083855365</c:v>
                </c:pt>
                <c:pt idx="236">
                  <c:v>696535.0617153929</c:v>
                </c:pt>
                <c:pt idx="237">
                  <c:v>694080.3031209887</c:v>
                </c:pt>
                <c:pt idx="238">
                  <c:v>692872.5573681553</c:v>
                </c:pt>
                <c:pt idx="239">
                  <c:v>692812.2290856602</c:v>
                </c:pt>
                <c:pt idx="240">
                  <c:v>688590.3920951368</c:v>
                </c:pt>
                <c:pt idx="241">
                  <c:v>683580.9550201839</c:v>
                </c:pt>
                <c:pt idx="242">
                  <c:v>680238.6545920882</c:v>
                </c:pt>
                <c:pt idx="243">
                  <c:v>677683.2407926725</c:v>
                </c:pt>
                <c:pt idx="244">
                  <c:v>675628.4269122711</c:v>
                </c:pt>
                <c:pt idx="245">
                  <c:v>671786.758246895</c:v>
                </c:pt>
                <c:pt idx="246">
                  <c:v>667565.9739846963</c:v>
                </c:pt>
                <c:pt idx="247">
                  <c:v>665360.2609371545</c:v>
                </c:pt>
                <c:pt idx="248">
                  <c:v>662909.8982310279</c:v>
                </c:pt>
                <c:pt idx="249">
                  <c:v>658668.6703542087</c:v>
                </c:pt>
                <c:pt idx="250">
                  <c:v>655530.2671185102</c:v>
                </c:pt>
                <c:pt idx="251">
                  <c:v>653153.8984045595</c:v>
                </c:pt>
                <c:pt idx="252">
                  <c:v>651408.8030111134</c:v>
                </c:pt>
                <c:pt idx="253">
                  <c:v>651636.1319709064</c:v>
                </c:pt>
                <c:pt idx="254">
                  <c:v>649173.7615347356</c:v>
                </c:pt>
                <c:pt idx="255">
                  <c:v>648053.5261546699</c:v>
                </c:pt>
                <c:pt idx="256">
                  <c:v>648247.2065392002</c:v>
                </c:pt>
                <c:pt idx="257">
                  <c:v>644400.4153702979</c:v>
                </c:pt>
                <c:pt idx="258">
                  <c:v>642716.396298732</c:v>
                </c:pt>
                <c:pt idx="259">
                  <c:v>638825.5788212137</c:v>
                </c:pt>
                <c:pt idx="260">
                  <c:v>635972.6555830148</c:v>
                </c:pt>
                <c:pt idx="261">
                  <c:v>634835.8461138597</c:v>
                </c:pt>
                <c:pt idx="262">
                  <c:v>634203.1110809457</c:v>
                </c:pt>
                <c:pt idx="263">
                  <c:v>631926.6681501693</c:v>
                </c:pt>
                <c:pt idx="264">
                  <c:v>630435.0894681944</c:v>
                </c:pt>
                <c:pt idx="265">
                  <c:v>628219.1130254973</c:v>
                </c:pt>
                <c:pt idx="266">
                  <c:v>626179.1348555132</c:v>
                </c:pt>
                <c:pt idx="267">
                  <c:v>622504.1249191255</c:v>
                </c:pt>
                <c:pt idx="268">
                  <c:v>620802.1851169309</c:v>
                </c:pt>
                <c:pt idx="269">
                  <c:v>620377.2222456201</c:v>
                </c:pt>
                <c:pt idx="270">
                  <c:v>620674.4409806537</c:v>
                </c:pt>
                <c:pt idx="271">
                  <c:v>619732.7854011933</c:v>
                </c:pt>
                <c:pt idx="272">
                  <c:v>619313.0603646638</c:v>
                </c:pt>
                <c:pt idx="273">
                  <c:v>619220.0457934483</c:v>
                </c:pt>
                <c:pt idx="274">
                  <c:v>617382.7358626346</c:v>
                </c:pt>
                <c:pt idx="275">
                  <c:v>613634.8831775832</c:v>
                </c:pt>
                <c:pt idx="276">
                  <c:v>612988.424297292</c:v>
                </c:pt>
                <c:pt idx="277">
                  <c:v>612438.5557165587</c:v>
                </c:pt>
                <c:pt idx="278">
                  <c:v>611446.0258767537</c:v>
                </c:pt>
                <c:pt idx="279">
                  <c:v>612244.5262402607</c:v>
                </c:pt>
                <c:pt idx="280">
                  <c:v>609825.7787164174</c:v>
                </c:pt>
                <c:pt idx="281">
                  <c:v>608905.1862882818</c:v>
                </c:pt>
                <c:pt idx="282">
                  <c:v>609282.4359429444</c:v>
                </c:pt>
                <c:pt idx="283">
                  <c:v>606867.6873973244</c:v>
                </c:pt>
                <c:pt idx="284">
                  <c:v>606159.0795241331</c:v>
                </c:pt>
                <c:pt idx="285">
                  <c:v>604999.5441174506</c:v>
                </c:pt>
                <c:pt idx="286">
                  <c:v>603591.0311476138</c:v>
                </c:pt>
                <c:pt idx="287">
                  <c:v>603917.29152367</c:v>
                </c:pt>
                <c:pt idx="288">
                  <c:v>602326.4113954951</c:v>
                </c:pt>
                <c:pt idx="289">
                  <c:v>601748.3729676027</c:v>
                </c:pt>
                <c:pt idx="290">
                  <c:v>601543.6432830521</c:v>
                </c:pt>
                <c:pt idx="291">
                  <c:v>599518.1431266818</c:v>
                </c:pt>
                <c:pt idx="292">
                  <c:v>600797.1913180519</c:v>
                </c:pt>
                <c:pt idx="293">
                  <c:v>598592.5980406054</c:v>
                </c:pt>
                <c:pt idx="294">
                  <c:v>596828.4213529265</c:v>
                </c:pt>
                <c:pt idx="295">
                  <c:v>597053.7752218082</c:v>
                </c:pt>
                <c:pt idx="296">
                  <c:v>597867.2743574973</c:v>
                </c:pt>
                <c:pt idx="297">
                  <c:v>597480.2486214059</c:v>
                </c:pt>
                <c:pt idx="298">
                  <c:v>597288.0322626061</c:v>
                </c:pt>
                <c:pt idx="299">
                  <c:v>597786.3467358178</c:v>
                </c:pt>
                <c:pt idx="300">
                  <c:v>597334.2564738238</c:v>
                </c:pt>
                <c:pt idx="301">
                  <c:v>595074.5360288076</c:v>
                </c:pt>
                <c:pt idx="302">
                  <c:v>594384.6687645968</c:v>
                </c:pt>
                <c:pt idx="303">
                  <c:v>594436.8567136151</c:v>
                </c:pt>
                <c:pt idx="304">
                  <c:v>595404.9234349683</c:v>
                </c:pt>
                <c:pt idx="305">
                  <c:v>595436.8541969481</c:v>
                </c:pt>
                <c:pt idx="306">
                  <c:v>595602.3587419769</c:v>
                </c:pt>
                <c:pt idx="307">
                  <c:v>595379.1061066816</c:v>
                </c:pt>
                <c:pt idx="308">
                  <c:v>596111.7287559725</c:v>
                </c:pt>
                <c:pt idx="309">
                  <c:v>594705.4973683743</c:v>
                </c:pt>
                <c:pt idx="310">
                  <c:v>593476.9435222375</c:v>
                </c:pt>
                <c:pt idx="311">
                  <c:v>595059.7621662497</c:v>
                </c:pt>
                <c:pt idx="312">
                  <c:v>595364.8862011131</c:v>
                </c:pt>
                <c:pt idx="313">
                  <c:v>596553.064761258</c:v>
                </c:pt>
                <c:pt idx="314">
                  <c:v>595225.2341139681</c:v>
                </c:pt>
                <c:pt idx="315">
                  <c:v>593826.621401877</c:v>
                </c:pt>
                <c:pt idx="316">
                  <c:v>595814.0832228152</c:v>
                </c:pt>
                <c:pt idx="317">
                  <c:v>595070.3020166169</c:v>
                </c:pt>
                <c:pt idx="318">
                  <c:v>595971.426863787</c:v>
                </c:pt>
                <c:pt idx="319">
                  <c:v>598402.6473915447</c:v>
                </c:pt>
                <c:pt idx="320">
                  <c:v>595867.6644362216</c:v>
                </c:pt>
                <c:pt idx="321">
                  <c:v>595905.8275346267</c:v>
                </c:pt>
                <c:pt idx="322">
                  <c:v>595423.8819716852</c:v>
                </c:pt>
                <c:pt idx="323">
                  <c:v>594950.321968169</c:v>
                </c:pt>
                <c:pt idx="324">
                  <c:v>595419.783941672</c:v>
                </c:pt>
                <c:pt idx="325">
                  <c:v>595281.9762225511</c:v>
                </c:pt>
                <c:pt idx="326">
                  <c:v>594196.8162159431</c:v>
                </c:pt>
                <c:pt idx="327">
                  <c:v>595716.0740458301</c:v>
                </c:pt>
                <c:pt idx="328">
                  <c:v>595394.3672002114</c:v>
                </c:pt>
                <c:pt idx="329">
                  <c:v>596827.110097237</c:v>
                </c:pt>
                <c:pt idx="330">
                  <c:v>595822.5681234216</c:v>
                </c:pt>
                <c:pt idx="331">
                  <c:v>594944.4465763405</c:v>
                </c:pt>
                <c:pt idx="332">
                  <c:v>594631.3133029373</c:v>
                </c:pt>
                <c:pt idx="333">
                  <c:v>594798.7731697359</c:v>
                </c:pt>
                <c:pt idx="334">
                  <c:v>595214.9416057137</c:v>
                </c:pt>
                <c:pt idx="335">
                  <c:v>595422.0892486934</c:v>
                </c:pt>
                <c:pt idx="336">
                  <c:v>594872.625937879</c:v>
                </c:pt>
                <c:pt idx="337">
                  <c:v>594255.8797708628</c:v>
                </c:pt>
                <c:pt idx="338">
                  <c:v>595109.4050309736</c:v>
                </c:pt>
                <c:pt idx="339">
                  <c:v>593730.0800804967</c:v>
                </c:pt>
                <c:pt idx="340">
                  <c:v>594859.2045922722</c:v>
                </c:pt>
                <c:pt idx="341">
                  <c:v>594807.0314139538</c:v>
                </c:pt>
                <c:pt idx="342">
                  <c:v>594666.7263456667</c:v>
                </c:pt>
                <c:pt idx="343">
                  <c:v>594562.1172788655</c:v>
                </c:pt>
                <c:pt idx="344">
                  <c:v>594619.0828610735</c:v>
                </c:pt>
                <c:pt idx="345">
                  <c:v>594400.3774329709</c:v>
                </c:pt>
                <c:pt idx="346">
                  <c:v>593881.4015755676</c:v>
                </c:pt>
                <c:pt idx="347">
                  <c:v>593691.7204794043</c:v>
                </c:pt>
                <c:pt idx="348">
                  <c:v>594419.6918805282</c:v>
                </c:pt>
                <c:pt idx="349">
                  <c:v>593617.6702767187</c:v>
                </c:pt>
                <c:pt idx="350">
                  <c:v>593436.4126804641</c:v>
                </c:pt>
                <c:pt idx="351">
                  <c:v>593149.8568960774</c:v>
                </c:pt>
                <c:pt idx="352">
                  <c:v>594030.4181331681</c:v>
                </c:pt>
                <c:pt idx="353">
                  <c:v>594759.5785629825</c:v>
                </c:pt>
                <c:pt idx="354">
                  <c:v>595440.401294455</c:v>
                </c:pt>
                <c:pt idx="355">
                  <c:v>595712.6301498977</c:v>
                </c:pt>
                <c:pt idx="356">
                  <c:v>595642.3764495424</c:v>
                </c:pt>
                <c:pt idx="357">
                  <c:v>595423.1251178024</c:v>
                </c:pt>
                <c:pt idx="358">
                  <c:v>595627.5883627026</c:v>
                </c:pt>
                <c:pt idx="359">
                  <c:v>595528.5977141171</c:v>
                </c:pt>
                <c:pt idx="360">
                  <c:v>595539.9476898257</c:v>
                </c:pt>
                <c:pt idx="361">
                  <c:v>595256.567377113</c:v>
                </c:pt>
                <c:pt idx="362">
                  <c:v>594641.3947083004</c:v>
                </c:pt>
                <c:pt idx="363">
                  <c:v>594370.6505220755</c:v>
                </c:pt>
                <c:pt idx="364">
                  <c:v>594146.1196708924</c:v>
                </c:pt>
                <c:pt idx="365">
                  <c:v>593741.6011463521</c:v>
                </c:pt>
                <c:pt idx="366">
                  <c:v>593763.736986119</c:v>
                </c:pt>
                <c:pt idx="367">
                  <c:v>593297.2056339163</c:v>
                </c:pt>
                <c:pt idx="368">
                  <c:v>593520.1854825162</c:v>
                </c:pt>
                <c:pt idx="369">
                  <c:v>593184.0710162104</c:v>
                </c:pt>
                <c:pt idx="370">
                  <c:v>594137.0528570038</c:v>
                </c:pt>
                <c:pt idx="371">
                  <c:v>595317.6793106324</c:v>
                </c:pt>
                <c:pt idx="372">
                  <c:v>593853.5861511009</c:v>
                </c:pt>
                <c:pt idx="373">
                  <c:v>593237.3163150355</c:v>
                </c:pt>
                <c:pt idx="374">
                  <c:v>593303.7567697143</c:v>
                </c:pt>
                <c:pt idx="375">
                  <c:v>593103.7329661587</c:v>
                </c:pt>
                <c:pt idx="376">
                  <c:v>593217.1051554154</c:v>
                </c:pt>
                <c:pt idx="377">
                  <c:v>593080.5566541093</c:v>
                </c:pt>
                <c:pt idx="378">
                  <c:v>592800.7305126274</c:v>
                </c:pt>
                <c:pt idx="379">
                  <c:v>593504.9888388691</c:v>
                </c:pt>
                <c:pt idx="380">
                  <c:v>593114.6035017724</c:v>
                </c:pt>
                <c:pt idx="381">
                  <c:v>591980.2795814039</c:v>
                </c:pt>
                <c:pt idx="382">
                  <c:v>593307.1087964611</c:v>
                </c:pt>
                <c:pt idx="383">
                  <c:v>593549.016218377</c:v>
                </c:pt>
                <c:pt idx="384">
                  <c:v>592988.3937728844</c:v>
                </c:pt>
                <c:pt idx="385">
                  <c:v>592649.0153985319</c:v>
                </c:pt>
                <c:pt idx="386">
                  <c:v>593564.9847760026</c:v>
                </c:pt>
                <c:pt idx="387">
                  <c:v>594033.2916638413</c:v>
                </c:pt>
                <c:pt idx="388">
                  <c:v>593751.1992111406</c:v>
                </c:pt>
                <c:pt idx="389">
                  <c:v>593423.3137417573</c:v>
                </c:pt>
                <c:pt idx="390">
                  <c:v>593210.0123023071</c:v>
                </c:pt>
                <c:pt idx="391">
                  <c:v>593197.1517059922</c:v>
                </c:pt>
                <c:pt idx="392">
                  <c:v>593190.5746160848</c:v>
                </c:pt>
                <c:pt idx="393">
                  <c:v>593115.8731979674</c:v>
                </c:pt>
                <c:pt idx="394">
                  <c:v>593386.7770912442</c:v>
                </c:pt>
                <c:pt idx="395">
                  <c:v>593197.4310623892</c:v>
                </c:pt>
                <c:pt idx="396">
                  <c:v>593165.0565255088</c:v>
                </c:pt>
                <c:pt idx="397">
                  <c:v>592614.0750048546</c:v>
                </c:pt>
                <c:pt idx="398">
                  <c:v>593041.028638082</c:v>
                </c:pt>
                <c:pt idx="399">
                  <c:v>593182.430627655</c:v>
                </c:pt>
                <c:pt idx="400">
                  <c:v>593022.9874488772</c:v>
                </c:pt>
                <c:pt idx="401">
                  <c:v>592938.9311380034</c:v>
                </c:pt>
                <c:pt idx="402">
                  <c:v>592986.3169573225</c:v>
                </c:pt>
                <c:pt idx="403">
                  <c:v>593536.3310923954</c:v>
                </c:pt>
                <c:pt idx="404">
                  <c:v>593294.6364706517</c:v>
                </c:pt>
                <c:pt idx="405">
                  <c:v>593163.7870529654</c:v>
                </c:pt>
                <c:pt idx="406">
                  <c:v>593081.0079309605</c:v>
                </c:pt>
                <c:pt idx="407">
                  <c:v>593764.4649562273</c:v>
                </c:pt>
                <c:pt idx="408">
                  <c:v>593216.5641433947</c:v>
                </c:pt>
                <c:pt idx="409">
                  <c:v>592771.1813605002</c:v>
                </c:pt>
                <c:pt idx="410">
                  <c:v>593463.2121259838</c:v>
                </c:pt>
                <c:pt idx="411">
                  <c:v>593000.5616891611</c:v>
                </c:pt>
                <c:pt idx="412">
                  <c:v>593299.994150713</c:v>
                </c:pt>
                <c:pt idx="413">
                  <c:v>593274.4079913192</c:v>
                </c:pt>
                <c:pt idx="414">
                  <c:v>593154.3580203425</c:v>
                </c:pt>
                <c:pt idx="415">
                  <c:v>593117.3889795247</c:v>
                </c:pt>
                <c:pt idx="416">
                  <c:v>593135.4071262167</c:v>
                </c:pt>
                <c:pt idx="417">
                  <c:v>593202.8693403213</c:v>
                </c:pt>
                <c:pt idx="418">
                  <c:v>593384.6480696625</c:v>
                </c:pt>
                <c:pt idx="419">
                  <c:v>593265.9027522126</c:v>
                </c:pt>
                <c:pt idx="420">
                  <c:v>593383.5138406031</c:v>
                </c:pt>
                <c:pt idx="421">
                  <c:v>593110.7718676981</c:v>
                </c:pt>
                <c:pt idx="422">
                  <c:v>593245.3286682745</c:v>
                </c:pt>
                <c:pt idx="423">
                  <c:v>593260.1059913537</c:v>
                </c:pt>
                <c:pt idx="424">
                  <c:v>593145.4553665767</c:v>
                </c:pt>
                <c:pt idx="425">
                  <c:v>592951.8596749505</c:v>
                </c:pt>
                <c:pt idx="426">
                  <c:v>593248.2843562522</c:v>
                </c:pt>
                <c:pt idx="427">
                  <c:v>592969.4349009822</c:v>
                </c:pt>
                <c:pt idx="428">
                  <c:v>592986.7016877992</c:v>
                </c:pt>
                <c:pt idx="429">
                  <c:v>593155.5419740985</c:v>
                </c:pt>
                <c:pt idx="430">
                  <c:v>593319.3121622766</c:v>
                </c:pt>
                <c:pt idx="431">
                  <c:v>593099.2829313426</c:v>
                </c:pt>
                <c:pt idx="432">
                  <c:v>593171.11671094</c:v>
                </c:pt>
                <c:pt idx="433">
                  <c:v>593216.0471807577</c:v>
                </c:pt>
                <c:pt idx="434">
                  <c:v>592981.994940053</c:v>
                </c:pt>
                <c:pt idx="435">
                  <c:v>593135.831523814</c:v>
                </c:pt>
                <c:pt idx="436">
                  <c:v>593300.93899144</c:v>
                </c:pt>
                <c:pt idx="437">
                  <c:v>593264.8226545372</c:v>
                </c:pt>
                <c:pt idx="438">
                  <c:v>593315.4541132629</c:v>
                </c:pt>
                <c:pt idx="439">
                  <c:v>593262.9513253924</c:v>
                </c:pt>
                <c:pt idx="440">
                  <c:v>593133.1227208806</c:v>
                </c:pt>
                <c:pt idx="441">
                  <c:v>593232.0105877927</c:v>
                </c:pt>
                <c:pt idx="442">
                  <c:v>593072.8310742835</c:v>
                </c:pt>
                <c:pt idx="443">
                  <c:v>592989.3705574538</c:v>
                </c:pt>
                <c:pt idx="444">
                  <c:v>593317.1142525164</c:v>
                </c:pt>
                <c:pt idx="445">
                  <c:v>593116.325706755</c:v>
                </c:pt>
                <c:pt idx="446">
                  <c:v>593145.2935986191</c:v>
                </c:pt>
                <c:pt idx="447">
                  <c:v>592973.5797921572</c:v>
                </c:pt>
                <c:pt idx="448">
                  <c:v>593044.0223153392</c:v>
                </c:pt>
                <c:pt idx="449">
                  <c:v>593159.4908665192</c:v>
                </c:pt>
                <c:pt idx="450">
                  <c:v>593065.6744554323</c:v>
                </c:pt>
                <c:pt idx="451">
                  <c:v>593010.9892649486</c:v>
                </c:pt>
                <c:pt idx="452">
                  <c:v>593051.8732605643</c:v>
                </c:pt>
                <c:pt idx="453">
                  <c:v>592923.9294270983</c:v>
                </c:pt>
                <c:pt idx="454">
                  <c:v>593055.6404040836</c:v>
                </c:pt>
                <c:pt idx="455">
                  <c:v>593070.0236935015</c:v>
                </c:pt>
                <c:pt idx="456">
                  <c:v>593064.0822919236</c:v>
                </c:pt>
                <c:pt idx="457">
                  <c:v>593139.598874363</c:v>
                </c:pt>
                <c:pt idx="458">
                  <c:v>593099.5143997172</c:v>
                </c:pt>
                <c:pt idx="459">
                  <c:v>593104.6561824338</c:v>
                </c:pt>
                <c:pt idx="460">
                  <c:v>593086.0187595546</c:v>
                </c:pt>
                <c:pt idx="461">
                  <c:v>593042.0866190034</c:v>
                </c:pt>
                <c:pt idx="462">
                  <c:v>593044.3328600131</c:v>
                </c:pt>
                <c:pt idx="463">
                  <c:v>593208.0339437942</c:v>
                </c:pt>
                <c:pt idx="464">
                  <c:v>593147.9471796743</c:v>
                </c:pt>
                <c:pt idx="465">
                  <c:v>593183.3326988847</c:v>
                </c:pt>
                <c:pt idx="466">
                  <c:v>593195.6977016986</c:v>
                </c:pt>
                <c:pt idx="467">
                  <c:v>593234.2979698089</c:v>
                </c:pt>
                <c:pt idx="468">
                  <c:v>593207.3933809805</c:v>
                </c:pt>
                <c:pt idx="469">
                  <c:v>593269.7917387759</c:v>
                </c:pt>
                <c:pt idx="470">
                  <c:v>593203.6270818583</c:v>
                </c:pt>
                <c:pt idx="471">
                  <c:v>593358.1203406678</c:v>
                </c:pt>
                <c:pt idx="472">
                  <c:v>593495.9415596199</c:v>
                </c:pt>
                <c:pt idx="473">
                  <c:v>593309.2893538652</c:v>
                </c:pt>
                <c:pt idx="474">
                  <c:v>593330.0095682176</c:v>
                </c:pt>
                <c:pt idx="475">
                  <c:v>593371.886646723</c:v>
                </c:pt>
                <c:pt idx="476">
                  <c:v>593328.7532452572</c:v>
                </c:pt>
                <c:pt idx="477">
                  <c:v>593280.151913475</c:v>
                </c:pt>
                <c:pt idx="478">
                  <c:v>593245.8344607012</c:v>
                </c:pt>
                <c:pt idx="479">
                  <c:v>593231.4585997678</c:v>
                </c:pt>
                <c:pt idx="480">
                  <c:v>593203.8811815503</c:v>
                </c:pt>
                <c:pt idx="481">
                  <c:v>593216.4510583915</c:v>
                </c:pt>
                <c:pt idx="482">
                  <c:v>593331.757302386</c:v>
                </c:pt>
                <c:pt idx="483">
                  <c:v>593368.1099365563</c:v>
                </c:pt>
                <c:pt idx="484">
                  <c:v>593355.7880650861</c:v>
                </c:pt>
                <c:pt idx="485">
                  <c:v>593337.9285394086</c:v>
                </c:pt>
                <c:pt idx="486">
                  <c:v>593305.3799401454</c:v>
                </c:pt>
                <c:pt idx="487">
                  <c:v>593281.6770389836</c:v>
                </c:pt>
                <c:pt idx="488">
                  <c:v>593436.3952570189</c:v>
                </c:pt>
                <c:pt idx="489">
                  <c:v>593290.1727823701</c:v>
                </c:pt>
                <c:pt idx="490">
                  <c:v>593194.4080432703</c:v>
                </c:pt>
                <c:pt idx="491">
                  <c:v>593298.7119515871</c:v>
                </c:pt>
                <c:pt idx="492">
                  <c:v>593241.3746475481</c:v>
                </c:pt>
                <c:pt idx="493">
                  <c:v>593331.1260706796</c:v>
                </c:pt>
                <c:pt idx="494">
                  <c:v>593280.8468714505</c:v>
                </c:pt>
                <c:pt idx="495">
                  <c:v>593242.4809855885</c:v>
                </c:pt>
                <c:pt idx="496">
                  <c:v>593227.5089075289</c:v>
                </c:pt>
                <c:pt idx="497">
                  <c:v>593198.0978006814</c:v>
                </c:pt>
                <c:pt idx="498">
                  <c:v>593219.7059652356</c:v>
                </c:pt>
                <c:pt idx="499">
                  <c:v>593254.4827649705</c:v>
                </c:pt>
                <c:pt idx="500">
                  <c:v>593244.0741873394</c:v>
                </c:pt>
                <c:pt idx="501">
                  <c:v>593295.9309600681</c:v>
                </c:pt>
                <c:pt idx="502">
                  <c:v>593216.2246471941</c:v>
                </c:pt>
                <c:pt idx="503">
                  <c:v>593181.071559247</c:v>
                </c:pt>
                <c:pt idx="504">
                  <c:v>593215.4381288141</c:v>
                </c:pt>
                <c:pt idx="505">
                  <c:v>593195.600565855</c:v>
                </c:pt>
                <c:pt idx="506">
                  <c:v>593239.7525090188</c:v>
                </c:pt>
                <c:pt idx="507">
                  <c:v>593222.336427127</c:v>
                </c:pt>
                <c:pt idx="508">
                  <c:v>593203.7518961965</c:v>
                </c:pt>
                <c:pt idx="509">
                  <c:v>593190.1903568082</c:v>
                </c:pt>
                <c:pt idx="510">
                  <c:v>593210.3573578909</c:v>
                </c:pt>
                <c:pt idx="511">
                  <c:v>593214.9965918574</c:v>
                </c:pt>
                <c:pt idx="512">
                  <c:v>593214.5946170667</c:v>
                </c:pt>
                <c:pt idx="513">
                  <c:v>593225.0477278151</c:v>
                </c:pt>
                <c:pt idx="514">
                  <c:v>593213.3629317395</c:v>
                </c:pt>
                <c:pt idx="515">
                  <c:v>593232.028609518</c:v>
                </c:pt>
                <c:pt idx="516">
                  <c:v>593231.6931668139</c:v>
                </c:pt>
                <c:pt idx="517">
                  <c:v>593247.3387549503</c:v>
                </c:pt>
                <c:pt idx="518">
                  <c:v>593247.9016731583</c:v>
                </c:pt>
                <c:pt idx="519">
                  <c:v>593236.1535294723</c:v>
                </c:pt>
                <c:pt idx="520">
                  <c:v>593229.6844900239</c:v>
                </c:pt>
                <c:pt idx="521">
                  <c:v>593241.7514596304</c:v>
                </c:pt>
                <c:pt idx="522">
                  <c:v>593245.1043538966</c:v>
                </c:pt>
                <c:pt idx="523">
                  <c:v>593232.8619907614</c:v>
                </c:pt>
                <c:pt idx="524">
                  <c:v>593266.4629251303</c:v>
                </c:pt>
                <c:pt idx="525">
                  <c:v>593242.7637080328</c:v>
                </c:pt>
                <c:pt idx="526">
                  <c:v>593261.2713590791</c:v>
                </c:pt>
                <c:pt idx="527">
                  <c:v>593235.3764614915</c:v>
                </c:pt>
                <c:pt idx="528">
                  <c:v>593257.4192114816</c:v>
                </c:pt>
                <c:pt idx="529">
                  <c:v>593268.9684928657</c:v>
                </c:pt>
                <c:pt idx="530">
                  <c:v>593257.336238327</c:v>
                </c:pt>
                <c:pt idx="531">
                  <c:v>593248.4094814525</c:v>
                </c:pt>
                <c:pt idx="532">
                  <c:v>593267.8489443897</c:v>
                </c:pt>
                <c:pt idx="533">
                  <c:v>593269.829753986</c:v>
                </c:pt>
                <c:pt idx="534">
                  <c:v>593278.3886230713</c:v>
                </c:pt>
                <c:pt idx="535">
                  <c:v>593272.5255478115</c:v>
                </c:pt>
                <c:pt idx="536">
                  <c:v>593278.0521684203</c:v>
                </c:pt>
                <c:pt idx="537">
                  <c:v>593270.1490887732</c:v>
                </c:pt>
                <c:pt idx="538">
                  <c:v>593247.9128447458</c:v>
                </c:pt>
                <c:pt idx="539">
                  <c:v>593266.5539050706</c:v>
                </c:pt>
                <c:pt idx="540">
                  <c:v>593258.1726529391</c:v>
                </c:pt>
                <c:pt idx="541">
                  <c:v>593263.8246781032</c:v>
                </c:pt>
                <c:pt idx="542">
                  <c:v>593262.1742718503</c:v>
                </c:pt>
                <c:pt idx="543">
                  <c:v>593258.4505351239</c:v>
                </c:pt>
                <c:pt idx="544">
                  <c:v>593266.3527790738</c:v>
                </c:pt>
                <c:pt idx="545">
                  <c:v>593258.8042601952</c:v>
                </c:pt>
                <c:pt idx="546">
                  <c:v>593260.4229883227</c:v>
                </c:pt>
                <c:pt idx="547">
                  <c:v>593287.7761804702</c:v>
                </c:pt>
                <c:pt idx="548">
                  <c:v>593291.3728962416</c:v>
                </c:pt>
                <c:pt idx="549">
                  <c:v>593288.1557424074</c:v>
                </c:pt>
                <c:pt idx="550">
                  <c:v>593297.0301072606</c:v>
                </c:pt>
                <c:pt idx="551">
                  <c:v>593279.5991425356</c:v>
                </c:pt>
                <c:pt idx="552">
                  <c:v>593286.4865149407</c:v>
                </c:pt>
                <c:pt idx="553">
                  <c:v>593283.2472095544</c:v>
                </c:pt>
                <c:pt idx="554">
                  <c:v>593276.6413769819</c:v>
                </c:pt>
                <c:pt idx="555">
                  <c:v>593278.8053919079</c:v>
                </c:pt>
                <c:pt idx="556">
                  <c:v>593264.427063683</c:v>
                </c:pt>
                <c:pt idx="557">
                  <c:v>593278.6762995904</c:v>
                </c:pt>
                <c:pt idx="558">
                  <c:v>593277.539870422</c:v>
                </c:pt>
                <c:pt idx="559">
                  <c:v>593281.7843431941</c:v>
                </c:pt>
                <c:pt idx="560">
                  <c:v>593277.9615920713</c:v>
                </c:pt>
                <c:pt idx="561">
                  <c:v>593280.1901557778</c:v>
                </c:pt>
                <c:pt idx="562">
                  <c:v>593281.7496320935</c:v>
                </c:pt>
                <c:pt idx="563">
                  <c:v>593283.4161118219</c:v>
                </c:pt>
                <c:pt idx="564">
                  <c:v>593283.102312739</c:v>
                </c:pt>
                <c:pt idx="565">
                  <c:v>593270.9417857078</c:v>
                </c:pt>
                <c:pt idx="566">
                  <c:v>593278.71369977</c:v>
                </c:pt>
                <c:pt idx="567">
                  <c:v>593282.2309131146</c:v>
                </c:pt>
                <c:pt idx="568">
                  <c:v>593282.8138101693</c:v>
                </c:pt>
                <c:pt idx="569">
                  <c:v>593278.0190956402</c:v>
                </c:pt>
                <c:pt idx="570">
                  <c:v>593277.9508513621</c:v>
                </c:pt>
                <c:pt idx="571">
                  <c:v>593278.2382776837</c:v>
                </c:pt>
                <c:pt idx="572">
                  <c:v>593282.9827007903</c:v>
                </c:pt>
                <c:pt idx="573">
                  <c:v>593279.6766232599</c:v>
                </c:pt>
                <c:pt idx="574">
                  <c:v>593283.3183213295</c:v>
                </c:pt>
                <c:pt idx="575">
                  <c:v>593291.7557242928</c:v>
                </c:pt>
                <c:pt idx="576">
                  <c:v>593282.8023268117</c:v>
                </c:pt>
                <c:pt idx="577">
                  <c:v>593283.0173736631</c:v>
                </c:pt>
                <c:pt idx="578">
                  <c:v>593283.5974758746</c:v>
                </c:pt>
                <c:pt idx="579">
                  <c:v>593281.9691003363</c:v>
                </c:pt>
                <c:pt idx="580">
                  <c:v>593284.8076540622</c:v>
                </c:pt>
                <c:pt idx="581">
                  <c:v>593281.5184287793</c:v>
                </c:pt>
                <c:pt idx="582">
                  <c:v>593279.1258598244</c:v>
                </c:pt>
                <c:pt idx="583">
                  <c:v>593282.2543213398</c:v>
                </c:pt>
                <c:pt idx="584">
                  <c:v>593284.5157163267</c:v>
                </c:pt>
                <c:pt idx="585">
                  <c:v>593285.407695006</c:v>
                </c:pt>
                <c:pt idx="586">
                  <c:v>593282.7604442439</c:v>
                </c:pt>
                <c:pt idx="587">
                  <c:v>593282.15962998</c:v>
                </c:pt>
                <c:pt idx="588">
                  <c:v>593282.426828987</c:v>
                </c:pt>
                <c:pt idx="589">
                  <c:v>593282.1804964062</c:v>
                </c:pt>
                <c:pt idx="590">
                  <c:v>593283.944885431</c:v>
                </c:pt>
                <c:pt idx="591">
                  <c:v>593283.8743311607</c:v>
                </c:pt>
                <c:pt idx="592">
                  <c:v>593282.9240639231</c:v>
                </c:pt>
                <c:pt idx="593">
                  <c:v>593283.0865431211</c:v>
                </c:pt>
                <c:pt idx="594">
                  <c:v>593283.192914942</c:v>
                </c:pt>
                <c:pt idx="595">
                  <c:v>593282.7880905434</c:v>
                </c:pt>
                <c:pt idx="596">
                  <c:v>593283.2476128939</c:v>
                </c:pt>
                <c:pt idx="597">
                  <c:v>593283.5293841555</c:v>
                </c:pt>
                <c:pt idx="598">
                  <c:v>593283.4287832048</c:v>
                </c:pt>
                <c:pt idx="599">
                  <c:v>593283.8633021442</c:v>
                </c:pt>
                <c:pt idx="600">
                  <c:v>593282.6971785856</c:v>
                </c:pt>
                <c:pt idx="601">
                  <c:v>593282.9940035279</c:v>
                </c:pt>
                <c:pt idx="602">
                  <c:v>593283.2894577798</c:v>
                </c:pt>
                <c:pt idx="603">
                  <c:v>593282.9630441787</c:v>
                </c:pt>
                <c:pt idx="604">
                  <c:v>593283.7749321031</c:v>
                </c:pt>
                <c:pt idx="605">
                  <c:v>593283.1119706288</c:v>
                </c:pt>
                <c:pt idx="606">
                  <c:v>593283.5779028707</c:v>
                </c:pt>
                <c:pt idx="607">
                  <c:v>593283.7193674832</c:v>
                </c:pt>
                <c:pt idx="608">
                  <c:v>593283.4909392133</c:v>
                </c:pt>
                <c:pt idx="609">
                  <c:v>593282.7990764003</c:v>
                </c:pt>
                <c:pt idx="610">
                  <c:v>593282.5311568225</c:v>
                </c:pt>
                <c:pt idx="611">
                  <c:v>593283.5532614065</c:v>
                </c:pt>
                <c:pt idx="612">
                  <c:v>593282.6853184415</c:v>
                </c:pt>
                <c:pt idx="613">
                  <c:v>593282.0615289919</c:v>
                </c:pt>
                <c:pt idx="614">
                  <c:v>593282.5932866483</c:v>
                </c:pt>
                <c:pt idx="615">
                  <c:v>593282.5458257669</c:v>
                </c:pt>
                <c:pt idx="616">
                  <c:v>593282.8282181574</c:v>
                </c:pt>
                <c:pt idx="617">
                  <c:v>593283.1095926007</c:v>
                </c:pt>
                <c:pt idx="618">
                  <c:v>593282.9750351268</c:v>
                </c:pt>
                <c:pt idx="619">
                  <c:v>593283.2124008281</c:v>
                </c:pt>
                <c:pt idx="620">
                  <c:v>593283.4169098142</c:v>
                </c:pt>
                <c:pt idx="621">
                  <c:v>593283.4407570461</c:v>
                </c:pt>
                <c:pt idx="622">
                  <c:v>593283.6889414015</c:v>
                </c:pt>
                <c:pt idx="623">
                  <c:v>593283.4965997008</c:v>
                </c:pt>
                <c:pt idx="624">
                  <c:v>593283.1741260139</c:v>
                </c:pt>
                <c:pt idx="625">
                  <c:v>593283.8135730182</c:v>
                </c:pt>
                <c:pt idx="626">
                  <c:v>593283.3767481677</c:v>
                </c:pt>
                <c:pt idx="627">
                  <c:v>593283.300781402</c:v>
                </c:pt>
                <c:pt idx="628">
                  <c:v>593283.5464916909</c:v>
                </c:pt>
                <c:pt idx="629">
                  <c:v>593283.2231704413</c:v>
                </c:pt>
                <c:pt idx="630">
                  <c:v>593283.1597033704</c:v>
                </c:pt>
                <c:pt idx="631">
                  <c:v>593283.2930563714</c:v>
                </c:pt>
                <c:pt idx="632">
                  <c:v>593282.9538928844</c:v>
                </c:pt>
                <c:pt idx="633">
                  <c:v>593283.0505546463</c:v>
                </c:pt>
                <c:pt idx="634">
                  <c:v>593283.436119711</c:v>
                </c:pt>
                <c:pt idx="635">
                  <c:v>593283.0495383391</c:v>
                </c:pt>
                <c:pt idx="636">
                  <c:v>593283.0508395461</c:v>
                </c:pt>
                <c:pt idx="637">
                  <c:v>593283.3656720737</c:v>
                </c:pt>
                <c:pt idx="638">
                  <c:v>593283.0093373191</c:v>
                </c:pt>
                <c:pt idx="639">
                  <c:v>593283.3554263508</c:v>
                </c:pt>
                <c:pt idx="640">
                  <c:v>593283.047825706</c:v>
                </c:pt>
                <c:pt idx="641">
                  <c:v>593283.2129415608</c:v>
                </c:pt>
                <c:pt idx="642">
                  <c:v>593283.2588188943</c:v>
                </c:pt>
                <c:pt idx="643">
                  <c:v>593283.3544554352</c:v>
                </c:pt>
                <c:pt idx="644">
                  <c:v>593283.2133615145</c:v>
                </c:pt>
                <c:pt idx="645">
                  <c:v>593283.2577559924</c:v>
                </c:pt>
                <c:pt idx="646">
                  <c:v>593283.2382797739</c:v>
                </c:pt>
                <c:pt idx="647">
                  <c:v>593283.1041959435</c:v>
                </c:pt>
                <c:pt idx="648">
                  <c:v>593283.213394483</c:v>
                </c:pt>
                <c:pt idx="649">
                  <c:v>593283.1696378007</c:v>
                </c:pt>
                <c:pt idx="650">
                  <c:v>593283.0854985979</c:v>
                </c:pt>
                <c:pt idx="651">
                  <c:v>593283.2363157572</c:v>
                </c:pt>
                <c:pt idx="652">
                  <c:v>593283.3374942979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Main!$G$2:$G$654</c:f>
              <c:numCache>
                <c:formatCode>General</c:formatCode>
                <c:ptCount val="653"/>
                <c:pt idx="0">
                  <c:v>2825644.262020463</c:v>
                </c:pt>
                <c:pt idx="1">
                  <c:v>10009621.19681542</c:v>
                </c:pt>
                <c:pt idx="2">
                  <c:v>9700069.755463459</c:v>
                </c:pt>
                <c:pt idx="3">
                  <c:v>9349299.699472824</c:v>
                </c:pt>
                <c:pt idx="4">
                  <c:v>9176154.075915549</c:v>
                </c:pt>
                <c:pt idx="5">
                  <c:v>8883103.152519837</c:v>
                </c:pt>
                <c:pt idx="6">
                  <c:v>8722536.703864999</c:v>
                </c:pt>
                <c:pt idx="7">
                  <c:v>8430156.382816894</c:v>
                </c:pt>
                <c:pt idx="8">
                  <c:v>8270447.468254273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7506120.935374375</c:v>
                </c:pt>
                <c:pt idx="12">
                  <c:v>7342010.313835225</c:v>
                </c:pt>
                <c:pt idx="13">
                  <c:v>7031076.727677136</c:v>
                </c:pt>
                <c:pt idx="14">
                  <c:v>6864082.558654009</c:v>
                </c:pt>
                <c:pt idx="15">
                  <c:v>6547351.524667947</c:v>
                </c:pt>
                <c:pt idx="16">
                  <c:v>6364942.746730937</c:v>
                </c:pt>
                <c:pt idx="17">
                  <c:v>6018522.899707116</c:v>
                </c:pt>
                <c:pt idx="18">
                  <c:v>5570397.592662393</c:v>
                </c:pt>
                <c:pt idx="19">
                  <c:v>5462698.434287609</c:v>
                </c:pt>
                <c:pt idx="20">
                  <c:v>5460769.043895326</c:v>
                </c:pt>
                <c:pt idx="21">
                  <c:v>5318671.613728207</c:v>
                </c:pt>
                <c:pt idx="22">
                  <c:v>5196078.351434613</c:v>
                </c:pt>
                <c:pt idx="23">
                  <c:v>5212948.300885814</c:v>
                </c:pt>
                <c:pt idx="24">
                  <c:v>5072379.956261612</c:v>
                </c:pt>
                <c:pt idx="25">
                  <c:v>5068479.802656068</c:v>
                </c:pt>
                <c:pt idx="26">
                  <c:v>5059170.038556217</c:v>
                </c:pt>
                <c:pt idx="27">
                  <c:v>4937825.54858924</c:v>
                </c:pt>
                <c:pt idx="28">
                  <c:v>4811528.933346862</c:v>
                </c:pt>
                <c:pt idx="29">
                  <c:v>4802599.253658808</c:v>
                </c:pt>
                <c:pt idx="30">
                  <c:v>4792745.414727019</c:v>
                </c:pt>
                <c:pt idx="31">
                  <c:v>4662562.519833968</c:v>
                </c:pt>
                <c:pt idx="32">
                  <c:v>4530836.874741519</c:v>
                </c:pt>
                <c:pt idx="33">
                  <c:v>4519107.811052184</c:v>
                </c:pt>
                <c:pt idx="34">
                  <c:v>4481588.972280107</c:v>
                </c:pt>
                <c:pt idx="35">
                  <c:v>4303754.125444387</c:v>
                </c:pt>
                <c:pt idx="36">
                  <c:v>4256929.493190975</c:v>
                </c:pt>
                <c:pt idx="37">
                  <c:v>4192379.036160515</c:v>
                </c:pt>
                <c:pt idx="38">
                  <c:v>4191676.26610921</c:v>
                </c:pt>
                <c:pt idx="39">
                  <c:v>4189807.983847566</c:v>
                </c:pt>
                <c:pt idx="40">
                  <c:v>4117367.380663104</c:v>
                </c:pt>
                <c:pt idx="41">
                  <c:v>4089696.070685404</c:v>
                </c:pt>
                <c:pt idx="42">
                  <c:v>4094396.115751439</c:v>
                </c:pt>
                <c:pt idx="43">
                  <c:v>4018936.326520812</c:v>
                </c:pt>
                <c:pt idx="44">
                  <c:v>3983786.720699365</c:v>
                </c:pt>
                <c:pt idx="45">
                  <c:v>3986078.163525509</c:v>
                </c:pt>
                <c:pt idx="46">
                  <c:v>3892779.027620458</c:v>
                </c:pt>
                <c:pt idx="47">
                  <c:v>3853185.627192498</c:v>
                </c:pt>
                <c:pt idx="48">
                  <c:v>3848316.859120948</c:v>
                </c:pt>
                <c:pt idx="49">
                  <c:v>3777932.761958621</c:v>
                </c:pt>
                <c:pt idx="50">
                  <c:v>3712276.73219748</c:v>
                </c:pt>
                <c:pt idx="51">
                  <c:v>3668548.755895918</c:v>
                </c:pt>
                <c:pt idx="52">
                  <c:v>3664659.223411957</c:v>
                </c:pt>
                <c:pt idx="53">
                  <c:v>3589160.284097884</c:v>
                </c:pt>
                <c:pt idx="54">
                  <c:v>3563367.848162845</c:v>
                </c:pt>
                <c:pt idx="55">
                  <c:v>3523999.814236647</c:v>
                </c:pt>
                <c:pt idx="56">
                  <c:v>3506915.015431736</c:v>
                </c:pt>
                <c:pt idx="57">
                  <c:v>3507598.242713272</c:v>
                </c:pt>
                <c:pt idx="58">
                  <c:v>3457017.266293559</c:v>
                </c:pt>
                <c:pt idx="59">
                  <c:v>3434897.173700708</c:v>
                </c:pt>
                <c:pt idx="60">
                  <c:v>3436108.145908915</c:v>
                </c:pt>
                <c:pt idx="61">
                  <c:v>3390179.16424292</c:v>
                </c:pt>
                <c:pt idx="62">
                  <c:v>3374530.212465658</c:v>
                </c:pt>
                <c:pt idx="63">
                  <c:v>3376447.819524975</c:v>
                </c:pt>
                <c:pt idx="64">
                  <c:v>3328302.563740186</c:v>
                </c:pt>
                <c:pt idx="65">
                  <c:v>3306670.584808919</c:v>
                </c:pt>
                <c:pt idx="66">
                  <c:v>3273074.950345787</c:v>
                </c:pt>
                <c:pt idx="67">
                  <c:v>3241856.38579158</c:v>
                </c:pt>
                <c:pt idx="68">
                  <c:v>3233212.843412924</c:v>
                </c:pt>
                <c:pt idx="69">
                  <c:v>3233207.959961183</c:v>
                </c:pt>
                <c:pt idx="70">
                  <c:v>3190172.771254098</c:v>
                </c:pt>
                <c:pt idx="71">
                  <c:v>3172829.621028383</c:v>
                </c:pt>
                <c:pt idx="72">
                  <c:v>3164246.513787095</c:v>
                </c:pt>
                <c:pt idx="73">
                  <c:v>3164321.148550112</c:v>
                </c:pt>
                <c:pt idx="74">
                  <c:v>3136571.430835343</c:v>
                </c:pt>
                <c:pt idx="75">
                  <c:v>3128989.360067022</c:v>
                </c:pt>
                <c:pt idx="76">
                  <c:v>3130710.638385688</c:v>
                </c:pt>
                <c:pt idx="77">
                  <c:v>3102895.524353461</c:v>
                </c:pt>
                <c:pt idx="78">
                  <c:v>3074917.947868478</c:v>
                </c:pt>
                <c:pt idx="79">
                  <c:v>3060802.489594949</c:v>
                </c:pt>
                <c:pt idx="80">
                  <c:v>3062434.850754519</c:v>
                </c:pt>
                <c:pt idx="81">
                  <c:v>3031470.112853129</c:v>
                </c:pt>
                <c:pt idx="82">
                  <c:v>3022204.966824481</c:v>
                </c:pt>
                <c:pt idx="83">
                  <c:v>3010243.433305455</c:v>
                </c:pt>
                <c:pt idx="84">
                  <c:v>2987154.165317531</c:v>
                </c:pt>
                <c:pt idx="85">
                  <c:v>2966382.10619161</c:v>
                </c:pt>
                <c:pt idx="86">
                  <c:v>2952558.255628031</c:v>
                </c:pt>
                <c:pt idx="87">
                  <c:v>2952858.597724824</c:v>
                </c:pt>
                <c:pt idx="88">
                  <c:v>2929778.868893168</c:v>
                </c:pt>
                <c:pt idx="89">
                  <c:v>2923436.45773916</c:v>
                </c:pt>
                <c:pt idx="90">
                  <c:v>2914189.771571063</c:v>
                </c:pt>
                <c:pt idx="91">
                  <c:v>2914067.183365974</c:v>
                </c:pt>
                <c:pt idx="92">
                  <c:v>2896192.880113443</c:v>
                </c:pt>
                <c:pt idx="93">
                  <c:v>2887772.77056507</c:v>
                </c:pt>
                <c:pt idx="94">
                  <c:v>2887412.267865708</c:v>
                </c:pt>
                <c:pt idx="95">
                  <c:v>2868604.326769459</c:v>
                </c:pt>
                <c:pt idx="96">
                  <c:v>2849553.635209353</c:v>
                </c:pt>
                <c:pt idx="97">
                  <c:v>2842765.522669691</c:v>
                </c:pt>
                <c:pt idx="98">
                  <c:v>2834223.319977946</c:v>
                </c:pt>
                <c:pt idx="99">
                  <c:v>2828642.944022679</c:v>
                </c:pt>
                <c:pt idx="100">
                  <c:v>2829434.377919293</c:v>
                </c:pt>
                <c:pt idx="101">
                  <c:v>2810949.35820005</c:v>
                </c:pt>
                <c:pt idx="102">
                  <c:v>2795121.933337728</c:v>
                </c:pt>
                <c:pt idx="103">
                  <c:v>2780142.907514646</c:v>
                </c:pt>
                <c:pt idx="104">
                  <c:v>2774346.114581543</c:v>
                </c:pt>
                <c:pt idx="105">
                  <c:v>2767545.928526291</c:v>
                </c:pt>
                <c:pt idx="106">
                  <c:v>2753237.812626357</c:v>
                </c:pt>
                <c:pt idx="107">
                  <c:v>2744446.297565923</c:v>
                </c:pt>
                <c:pt idx="108">
                  <c:v>2739168.71943093</c:v>
                </c:pt>
                <c:pt idx="109">
                  <c:v>2726818.999711594</c:v>
                </c:pt>
                <c:pt idx="110">
                  <c:v>2722131.860323116</c:v>
                </c:pt>
                <c:pt idx="111">
                  <c:v>2722655.565117618</c:v>
                </c:pt>
                <c:pt idx="112">
                  <c:v>2710067.339314509</c:v>
                </c:pt>
                <c:pt idx="113">
                  <c:v>2697641.17513114</c:v>
                </c:pt>
                <c:pt idx="114">
                  <c:v>2691173.869706872</c:v>
                </c:pt>
                <c:pt idx="115">
                  <c:v>2687516.08646636</c:v>
                </c:pt>
                <c:pt idx="116">
                  <c:v>2687078.785765004</c:v>
                </c:pt>
                <c:pt idx="117">
                  <c:v>2678927.83103598</c:v>
                </c:pt>
                <c:pt idx="118">
                  <c:v>2669308.92068017</c:v>
                </c:pt>
                <c:pt idx="119">
                  <c:v>2658492.246628078</c:v>
                </c:pt>
                <c:pt idx="120">
                  <c:v>2648209.963580081</c:v>
                </c:pt>
                <c:pt idx="121">
                  <c:v>2641508.166845805</c:v>
                </c:pt>
                <c:pt idx="122">
                  <c:v>2637575.408947187</c:v>
                </c:pt>
                <c:pt idx="123">
                  <c:v>2628242.16272982</c:v>
                </c:pt>
                <c:pt idx="124">
                  <c:v>2622164.818581373</c:v>
                </c:pt>
                <c:pt idx="125">
                  <c:v>2617148.800295106</c:v>
                </c:pt>
                <c:pt idx="126">
                  <c:v>2608877.700698887</c:v>
                </c:pt>
                <c:pt idx="127">
                  <c:v>2604201.313575373</c:v>
                </c:pt>
                <c:pt idx="128">
                  <c:v>2597895.173206712</c:v>
                </c:pt>
                <c:pt idx="129">
                  <c:v>2590138.684175075</c:v>
                </c:pt>
                <c:pt idx="130">
                  <c:v>2581823.862853084</c:v>
                </c:pt>
                <c:pt idx="131">
                  <c:v>2578289.431761788</c:v>
                </c:pt>
                <c:pt idx="132">
                  <c:v>2574433.402732291</c:v>
                </c:pt>
                <c:pt idx="133">
                  <c:v>2571530.484573314</c:v>
                </c:pt>
                <c:pt idx="134">
                  <c:v>2571440.286286764</c:v>
                </c:pt>
                <c:pt idx="135">
                  <c:v>2566394.68985325</c:v>
                </c:pt>
                <c:pt idx="136">
                  <c:v>2559293.928950421</c:v>
                </c:pt>
                <c:pt idx="137">
                  <c:v>2552062.330394614</c:v>
                </c:pt>
                <c:pt idx="138">
                  <c:v>2545501.953195367</c:v>
                </c:pt>
                <c:pt idx="139">
                  <c:v>2540357.319725521</c:v>
                </c:pt>
                <c:pt idx="140">
                  <c:v>2533548.566241216</c:v>
                </c:pt>
                <c:pt idx="141">
                  <c:v>2528675.814935412</c:v>
                </c:pt>
                <c:pt idx="142">
                  <c:v>2525496.535517984</c:v>
                </c:pt>
                <c:pt idx="143">
                  <c:v>2518966.591237168</c:v>
                </c:pt>
                <c:pt idx="144">
                  <c:v>2515902.480576873</c:v>
                </c:pt>
                <c:pt idx="145">
                  <c:v>2511882.883372754</c:v>
                </c:pt>
                <c:pt idx="146">
                  <c:v>2506057.424793464</c:v>
                </c:pt>
                <c:pt idx="147">
                  <c:v>2499822.780628454</c:v>
                </c:pt>
                <c:pt idx="148">
                  <c:v>2497153.576079764</c:v>
                </c:pt>
                <c:pt idx="149">
                  <c:v>2495326.935039279</c:v>
                </c:pt>
                <c:pt idx="150">
                  <c:v>2495233.107138572</c:v>
                </c:pt>
                <c:pt idx="151">
                  <c:v>2491443.362686216</c:v>
                </c:pt>
                <c:pt idx="152">
                  <c:v>2489516.653061784</c:v>
                </c:pt>
                <c:pt idx="153">
                  <c:v>2489244.139193453</c:v>
                </c:pt>
                <c:pt idx="154">
                  <c:v>2483929.454415049</c:v>
                </c:pt>
                <c:pt idx="155">
                  <c:v>2478551.179056369</c:v>
                </c:pt>
                <c:pt idx="156">
                  <c:v>2473103.482573622</c:v>
                </c:pt>
                <c:pt idx="157">
                  <c:v>2468074.967168823</c:v>
                </c:pt>
                <c:pt idx="158">
                  <c:v>2464232.831238991</c:v>
                </c:pt>
                <c:pt idx="159">
                  <c:v>2461206.439358177</c:v>
                </c:pt>
                <c:pt idx="160">
                  <c:v>2456346.213526828</c:v>
                </c:pt>
                <c:pt idx="161">
                  <c:v>2452437.821484367</c:v>
                </c:pt>
                <c:pt idx="162">
                  <c:v>2449409.623065184</c:v>
                </c:pt>
                <c:pt idx="163">
                  <c:v>2445499.073985687</c:v>
                </c:pt>
                <c:pt idx="164">
                  <c:v>2441005.972102448</c:v>
                </c:pt>
                <c:pt idx="165">
                  <c:v>2436940.987724794</c:v>
                </c:pt>
                <c:pt idx="166">
                  <c:v>2434002.42275513</c:v>
                </c:pt>
                <c:pt idx="167">
                  <c:v>2432004.684620976</c:v>
                </c:pt>
                <c:pt idx="168">
                  <c:v>2431976.584285918</c:v>
                </c:pt>
                <c:pt idx="169">
                  <c:v>2429228.198171408</c:v>
                </c:pt>
                <c:pt idx="170">
                  <c:v>2427708.911215475</c:v>
                </c:pt>
                <c:pt idx="171">
                  <c:v>2427684.405401422</c:v>
                </c:pt>
                <c:pt idx="172">
                  <c:v>2423321.243007279</c:v>
                </c:pt>
                <c:pt idx="173">
                  <c:v>2419275.425975516</c:v>
                </c:pt>
                <c:pt idx="174">
                  <c:v>2415343.146889563</c:v>
                </c:pt>
                <c:pt idx="175">
                  <c:v>2412304.459329314</c:v>
                </c:pt>
                <c:pt idx="176">
                  <c:v>2410230.676529361</c:v>
                </c:pt>
                <c:pt idx="177">
                  <c:v>2406181.054550706</c:v>
                </c:pt>
                <c:pt idx="178">
                  <c:v>2402931.180101626</c:v>
                </c:pt>
                <c:pt idx="179">
                  <c:v>2400661.995409263</c:v>
                </c:pt>
                <c:pt idx="180">
                  <c:v>2397925.286798828</c:v>
                </c:pt>
                <c:pt idx="181">
                  <c:v>2394236.214496777</c:v>
                </c:pt>
                <c:pt idx="182">
                  <c:v>2390789.533330641</c:v>
                </c:pt>
                <c:pt idx="183">
                  <c:v>2388826.505332612</c:v>
                </c:pt>
                <c:pt idx="184">
                  <c:v>2387589.350467417</c:v>
                </c:pt>
                <c:pt idx="185">
                  <c:v>2387586.343127477</c:v>
                </c:pt>
                <c:pt idx="186">
                  <c:v>2385280.91677051</c:v>
                </c:pt>
                <c:pt idx="187">
                  <c:v>2384156.191102116</c:v>
                </c:pt>
                <c:pt idx="188">
                  <c:v>2384222.959884985</c:v>
                </c:pt>
                <c:pt idx="189">
                  <c:v>2380672.354201527</c:v>
                </c:pt>
                <c:pt idx="190">
                  <c:v>2377612.013163788</c:v>
                </c:pt>
                <c:pt idx="191">
                  <c:v>2374471.74657395</c:v>
                </c:pt>
                <c:pt idx="192">
                  <c:v>2372083.912462219</c:v>
                </c:pt>
                <c:pt idx="193">
                  <c:v>2370323.135450193</c:v>
                </c:pt>
                <c:pt idx="194">
                  <c:v>2367296.237465878</c:v>
                </c:pt>
                <c:pt idx="195">
                  <c:v>2364773.916424335</c:v>
                </c:pt>
                <c:pt idx="196">
                  <c:v>2362737.151843335</c:v>
                </c:pt>
                <c:pt idx="197">
                  <c:v>2360147.201804245</c:v>
                </c:pt>
                <c:pt idx="198">
                  <c:v>2357243.749587088</c:v>
                </c:pt>
                <c:pt idx="199">
                  <c:v>2354452.054101846</c:v>
                </c:pt>
                <c:pt idx="200">
                  <c:v>2352538.235252438</c:v>
                </c:pt>
                <c:pt idx="201">
                  <c:v>2351308.088090636</c:v>
                </c:pt>
                <c:pt idx="202">
                  <c:v>2351322.706767112</c:v>
                </c:pt>
                <c:pt idx="203">
                  <c:v>2349656.824141717</c:v>
                </c:pt>
                <c:pt idx="204">
                  <c:v>2348771.75983148</c:v>
                </c:pt>
                <c:pt idx="205">
                  <c:v>2348766.947466172</c:v>
                </c:pt>
                <c:pt idx="206">
                  <c:v>2346090.883215535</c:v>
                </c:pt>
                <c:pt idx="207">
                  <c:v>2343465.720715194</c:v>
                </c:pt>
                <c:pt idx="208">
                  <c:v>2341122.323200081</c:v>
                </c:pt>
                <c:pt idx="209">
                  <c:v>2339292.40315311</c:v>
                </c:pt>
                <c:pt idx="210">
                  <c:v>2338036.3691501</c:v>
                </c:pt>
                <c:pt idx="211">
                  <c:v>2335473.036084189</c:v>
                </c:pt>
                <c:pt idx="212">
                  <c:v>2333201.310618363</c:v>
                </c:pt>
                <c:pt idx="213">
                  <c:v>2331712.253341474</c:v>
                </c:pt>
                <c:pt idx="214">
                  <c:v>2329984.377423285</c:v>
                </c:pt>
                <c:pt idx="215">
                  <c:v>2327520.350127136</c:v>
                </c:pt>
                <c:pt idx="216">
                  <c:v>2325302.576727302</c:v>
                </c:pt>
                <c:pt idx="217">
                  <c:v>2323924.075798129</c:v>
                </c:pt>
                <c:pt idx="218">
                  <c:v>2323048.087383186</c:v>
                </c:pt>
                <c:pt idx="219">
                  <c:v>2323079.365723378</c:v>
                </c:pt>
                <c:pt idx="220">
                  <c:v>2321568.754235954</c:v>
                </c:pt>
                <c:pt idx="221">
                  <c:v>2320863.132383987</c:v>
                </c:pt>
                <c:pt idx="222">
                  <c:v>2320927.067206756</c:v>
                </c:pt>
                <c:pt idx="223">
                  <c:v>2318608.051518926</c:v>
                </c:pt>
                <c:pt idx="224">
                  <c:v>2316803.281314897</c:v>
                </c:pt>
                <c:pt idx="225">
                  <c:v>2314609.409308602</c:v>
                </c:pt>
                <c:pt idx="226">
                  <c:v>2312999.959522253</c:v>
                </c:pt>
                <c:pt idx="227">
                  <c:v>2311964.661701317</c:v>
                </c:pt>
                <c:pt idx="228">
                  <c:v>2309977.928862646</c:v>
                </c:pt>
                <c:pt idx="229">
                  <c:v>2308500.514226723</c:v>
                </c:pt>
                <c:pt idx="230">
                  <c:v>2307276.052103431</c:v>
                </c:pt>
                <c:pt idx="231">
                  <c:v>2305641.011524618</c:v>
                </c:pt>
                <c:pt idx="232">
                  <c:v>2303797.364896449</c:v>
                </c:pt>
                <c:pt idx="233">
                  <c:v>2301755.956569024</c:v>
                </c:pt>
                <c:pt idx="234">
                  <c:v>2300501.288581457</c:v>
                </c:pt>
                <c:pt idx="235">
                  <c:v>2299788.19702943</c:v>
                </c:pt>
                <c:pt idx="236">
                  <c:v>2299836.802987542</c:v>
                </c:pt>
                <c:pt idx="237">
                  <c:v>2298849.383680596</c:v>
                </c:pt>
                <c:pt idx="238">
                  <c:v>2298356.753944586</c:v>
                </c:pt>
                <c:pt idx="239">
                  <c:v>2298334.327645275</c:v>
                </c:pt>
                <c:pt idx="240">
                  <c:v>2296639.675283263</c:v>
                </c:pt>
                <c:pt idx="241">
                  <c:v>2294716.145448286</c:v>
                </c:pt>
                <c:pt idx="242">
                  <c:v>2293381.462130808</c:v>
                </c:pt>
                <c:pt idx="243">
                  <c:v>2292318.274013831</c:v>
                </c:pt>
                <c:pt idx="244">
                  <c:v>2291543.76564157</c:v>
                </c:pt>
                <c:pt idx="245">
                  <c:v>2289965.86391493</c:v>
                </c:pt>
                <c:pt idx="246">
                  <c:v>2288331.772596442</c:v>
                </c:pt>
                <c:pt idx="247">
                  <c:v>2287421.908042923</c:v>
                </c:pt>
                <c:pt idx="248">
                  <c:v>2286452.737566445</c:v>
                </c:pt>
                <c:pt idx="249">
                  <c:v>2284791.638866897</c:v>
                </c:pt>
                <c:pt idx="250">
                  <c:v>2283497.662663485</c:v>
                </c:pt>
                <c:pt idx="251">
                  <c:v>2282562.420547904</c:v>
                </c:pt>
                <c:pt idx="252">
                  <c:v>2281921.090578964</c:v>
                </c:pt>
                <c:pt idx="253">
                  <c:v>2281988.32406475</c:v>
                </c:pt>
                <c:pt idx="254">
                  <c:v>2281015.023535976</c:v>
                </c:pt>
                <c:pt idx="255">
                  <c:v>2280579.345215421</c:v>
                </c:pt>
                <c:pt idx="256">
                  <c:v>2280654.903670754</c:v>
                </c:pt>
                <c:pt idx="257">
                  <c:v>2279131.30361591</c:v>
                </c:pt>
                <c:pt idx="258">
                  <c:v>2278384.479080453</c:v>
                </c:pt>
                <c:pt idx="259">
                  <c:v>2276820.401789514</c:v>
                </c:pt>
                <c:pt idx="260">
                  <c:v>2275715.94687167</c:v>
                </c:pt>
                <c:pt idx="261">
                  <c:v>2275217.494670736</c:v>
                </c:pt>
                <c:pt idx="262">
                  <c:v>2275004.182437163</c:v>
                </c:pt>
                <c:pt idx="263">
                  <c:v>2274049.039383998</c:v>
                </c:pt>
                <c:pt idx="264">
                  <c:v>2273470.472275557</c:v>
                </c:pt>
                <c:pt idx="265">
                  <c:v>2272565.149290354</c:v>
                </c:pt>
                <c:pt idx="266">
                  <c:v>2271699.490994008</c:v>
                </c:pt>
                <c:pt idx="267">
                  <c:v>2270240.034844894</c:v>
                </c:pt>
                <c:pt idx="268">
                  <c:v>2269531.040930449</c:v>
                </c:pt>
                <c:pt idx="269">
                  <c:v>2269305.30259344</c:v>
                </c:pt>
                <c:pt idx="270">
                  <c:v>2269401.924236028</c:v>
                </c:pt>
                <c:pt idx="271">
                  <c:v>2268999.437564309</c:v>
                </c:pt>
                <c:pt idx="272">
                  <c:v>2268812.606739627</c:v>
                </c:pt>
                <c:pt idx="273">
                  <c:v>2268777.667349317</c:v>
                </c:pt>
                <c:pt idx="274">
                  <c:v>2268001.153947176</c:v>
                </c:pt>
                <c:pt idx="275">
                  <c:v>2266539.451076211</c:v>
                </c:pt>
                <c:pt idx="276">
                  <c:v>2266255.663713039</c:v>
                </c:pt>
                <c:pt idx="277">
                  <c:v>2265974.5044529</c:v>
                </c:pt>
                <c:pt idx="278">
                  <c:v>2265599.139536074</c:v>
                </c:pt>
                <c:pt idx="279">
                  <c:v>2265880.750144199</c:v>
                </c:pt>
                <c:pt idx="280">
                  <c:v>2264867.023933739</c:v>
                </c:pt>
                <c:pt idx="281">
                  <c:v>2264452.513360398</c:v>
                </c:pt>
                <c:pt idx="282">
                  <c:v>2264595.664266321</c:v>
                </c:pt>
                <c:pt idx="283">
                  <c:v>2263630.181603579</c:v>
                </c:pt>
                <c:pt idx="284">
                  <c:v>2263284.167584317</c:v>
                </c:pt>
                <c:pt idx="285">
                  <c:v>2262804.088592528</c:v>
                </c:pt>
                <c:pt idx="286">
                  <c:v>2262259.472799089</c:v>
                </c:pt>
                <c:pt idx="287">
                  <c:v>2262368.342983796</c:v>
                </c:pt>
                <c:pt idx="288">
                  <c:v>2261746.791333687</c:v>
                </c:pt>
                <c:pt idx="289">
                  <c:v>2261519.368968513</c:v>
                </c:pt>
                <c:pt idx="290">
                  <c:v>2261438.92752508</c:v>
                </c:pt>
                <c:pt idx="291">
                  <c:v>2260605.552692648</c:v>
                </c:pt>
                <c:pt idx="292">
                  <c:v>2261025.064090375</c:v>
                </c:pt>
                <c:pt idx="293">
                  <c:v>2260109.707055999</c:v>
                </c:pt>
                <c:pt idx="294">
                  <c:v>2259424.369794663</c:v>
                </c:pt>
                <c:pt idx="295">
                  <c:v>2259477.871440795</c:v>
                </c:pt>
                <c:pt idx="296">
                  <c:v>2259766.961760765</c:v>
                </c:pt>
                <c:pt idx="297">
                  <c:v>2259601.640144131</c:v>
                </c:pt>
                <c:pt idx="298">
                  <c:v>2259547.422673889</c:v>
                </c:pt>
                <c:pt idx="299">
                  <c:v>2259737.789567774</c:v>
                </c:pt>
                <c:pt idx="300">
                  <c:v>2259513.250231673</c:v>
                </c:pt>
                <c:pt idx="301">
                  <c:v>2258603.31314296</c:v>
                </c:pt>
                <c:pt idx="302">
                  <c:v>2258299.775729636</c:v>
                </c:pt>
                <c:pt idx="303">
                  <c:v>2258335.731040975</c:v>
                </c:pt>
                <c:pt idx="304">
                  <c:v>2258674.232442783</c:v>
                </c:pt>
                <c:pt idx="305">
                  <c:v>2258689.57036657</c:v>
                </c:pt>
                <c:pt idx="306">
                  <c:v>2258719.575998052</c:v>
                </c:pt>
                <c:pt idx="307">
                  <c:v>2258667.290768046</c:v>
                </c:pt>
                <c:pt idx="308">
                  <c:v>2258927.616282704</c:v>
                </c:pt>
                <c:pt idx="309">
                  <c:v>2258381.160420878</c:v>
                </c:pt>
                <c:pt idx="310">
                  <c:v>2257947.844166665</c:v>
                </c:pt>
                <c:pt idx="311">
                  <c:v>2258501.795500261</c:v>
                </c:pt>
                <c:pt idx="312">
                  <c:v>2258597.105155093</c:v>
                </c:pt>
                <c:pt idx="313">
                  <c:v>2258990.158266615</c:v>
                </c:pt>
                <c:pt idx="314">
                  <c:v>2258558.103684882</c:v>
                </c:pt>
                <c:pt idx="315">
                  <c:v>2257967.054031246</c:v>
                </c:pt>
                <c:pt idx="316">
                  <c:v>2258757.034024353</c:v>
                </c:pt>
                <c:pt idx="317">
                  <c:v>2258455.75256711</c:v>
                </c:pt>
                <c:pt idx="318">
                  <c:v>2258807.893412003</c:v>
                </c:pt>
                <c:pt idx="319">
                  <c:v>2259766.181088848</c:v>
                </c:pt>
                <c:pt idx="320">
                  <c:v>2258794.563816012</c:v>
                </c:pt>
                <c:pt idx="321">
                  <c:v>2258784.788855165</c:v>
                </c:pt>
                <c:pt idx="322">
                  <c:v>2258624.887791468</c:v>
                </c:pt>
                <c:pt idx="323">
                  <c:v>2258472.775921817</c:v>
                </c:pt>
                <c:pt idx="324">
                  <c:v>2258626.14217676</c:v>
                </c:pt>
                <c:pt idx="325">
                  <c:v>2258552.820925734</c:v>
                </c:pt>
                <c:pt idx="326">
                  <c:v>2258172.354268285</c:v>
                </c:pt>
                <c:pt idx="327">
                  <c:v>2258716.807641773</c:v>
                </c:pt>
                <c:pt idx="328">
                  <c:v>2258621.061045396</c:v>
                </c:pt>
                <c:pt idx="329">
                  <c:v>2259161.179674709</c:v>
                </c:pt>
                <c:pt idx="330">
                  <c:v>2258786.768762998</c:v>
                </c:pt>
                <c:pt idx="331">
                  <c:v>2258430.13769027</c:v>
                </c:pt>
                <c:pt idx="332">
                  <c:v>2258327.287407582</c:v>
                </c:pt>
                <c:pt idx="333">
                  <c:v>2258357.099305664</c:v>
                </c:pt>
                <c:pt idx="334">
                  <c:v>2258521.66737103</c:v>
                </c:pt>
                <c:pt idx="335">
                  <c:v>2258583.529420744</c:v>
                </c:pt>
                <c:pt idx="336">
                  <c:v>2258376.678533025</c:v>
                </c:pt>
                <c:pt idx="337">
                  <c:v>2258121.460956808</c:v>
                </c:pt>
                <c:pt idx="338">
                  <c:v>2258465.136517836</c:v>
                </c:pt>
                <c:pt idx="339">
                  <c:v>2257937.885510701</c:v>
                </c:pt>
                <c:pt idx="340">
                  <c:v>2258363.540664316</c:v>
                </c:pt>
                <c:pt idx="341">
                  <c:v>2258344.556077721</c:v>
                </c:pt>
                <c:pt idx="342">
                  <c:v>2258265.363335909</c:v>
                </c:pt>
                <c:pt idx="343">
                  <c:v>2258233.442812642</c:v>
                </c:pt>
                <c:pt idx="344">
                  <c:v>2258227.240230505</c:v>
                </c:pt>
                <c:pt idx="345">
                  <c:v>2258143.826121186</c:v>
                </c:pt>
                <c:pt idx="346">
                  <c:v>2257927.815214569</c:v>
                </c:pt>
                <c:pt idx="347">
                  <c:v>2257850.514361531</c:v>
                </c:pt>
                <c:pt idx="348">
                  <c:v>2258138.830893544</c:v>
                </c:pt>
                <c:pt idx="349">
                  <c:v>2257831.589338249</c:v>
                </c:pt>
                <c:pt idx="350">
                  <c:v>2257780.836640903</c:v>
                </c:pt>
                <c:pt idx="351">
                  <c:v>2257676.516906927</c:v>
                </c:pt>
                <c:pt idx="352">
                  <c:v>2257979.45307416</c:v>
                </c:pt>
                <c:pt idx="353">
                  <c:v>2258247.63485639</c:v>
                </c:pt>
                <c:pt idx="354">
                  <c:v>2258515.213465794</c:v>
                </c:pt>
                <c:pt idx="355">
                  <c:v>2258592.421881587</c:v>
                </c:pt>
                <c:pt idx="356">
                  <c:v>2258572.667258203</c:v>
                </c:pt>
                <c:pt idx="357">
                  <c:v>2258488.433436266</c:v>
                </c:pt>
                <c:pt idx="358">
                  <c:v>2258556.540418437</c:v>
                </c:pt>
                <c:pt idx="359">
                  <c:v>2258527.617724319</c:v>
                </c:pt>
                <c:pt idx="360">
                  <c:v>2258535.28162318</c:v>
                </c:pt>
                <c:pt idx="361">
                  <c:v>2258430.403211695</c:v>
                </c:pt>
                <c:pt idx="362">
                  <c:v>2258183.885514962</c:v>
                </c:pt>
                <c:pt idx="363">
                  <c:v>2258078.943096657</c:v>
                </c:pt>
                <c:pt idx="364">
                  <c:v>2257986.080549041</c:v>
                </c:pt>
                <c:pt idx="365">
                  <c:v>2257811.685519254</c:v>
                </c:pt>
                <c:pt idx="366">
                  <c:v>2257831.644494839</c:v>
                </c:pt>
                <c:pt idx="367">
                  <c:v>2257651.116386412</c:v>
                </c:pt>
                <c:pt idx="368">
                  <c:v>2257751.278762981</c:v>
                </c:pt>
                <c:pt idx="369">
                  <c:v>2257632.313683572</c:v>
                </c:pt>
                <c:pt idx="370">
                  <c:v>2257969.45323482</c:v>
                </c:pt>
                <c:pt idx="371">
                  <c:v>2258416.267625484</c:v>
                </c:pt>
                <c:pt idx="372">
                  <c:v>2257868.404562563</c:v>
                </c:pt>
                <c:pt idx="373">
                  <c:v>2257627.989318912</c:v>
                </c:pt>
                <c:pt idx="374">
                  <c:v>2257653.623530723</c:v>
                </c:pt>
                <c:pt idx="375">
                  <c:v>2257550.081260229</c:v>
                </c:pt>
                <c:pt idx="376">
                  <c:v>2257592.430488485</c:v>
                </c:pt>
                <c:pt idx="377">
                  <c:v>2257548.079831606</c:v>
                </c:pt>
                <c:pt idx="378">
                  <c:v>2257428.603668876</c:v>
                </c:pt>
                <c:pt idx="379">
                  <c:v>2257683.480057316</c:v>
                </c:pt>
                <c:pt idx="380">
                  <c:v>2257547.415046728</c:v>
                </c:pt>
                <c:pt idx="381">
                  <c:v>2257122.893980013</c:v>
                </c:pt>
                <c:pt idx="382">
                  <c:v>2257611.126659171</c:v>
                </c:pt>
                <c:pt idx="383">
                  <c:v>2257739.061496611</c:v>
                </c:pt>
                <c:pt idx="384">
                  <c:v>2257491.076631109</c:v>
                </c:pt>
                <c:pt idx="385">
                  <c:v>2257348.279007236</c:v>
                </c:pt>
                <c:pt idx="386">
                  <c:v>2257707.46332123</c:v>
                </c:pt>
                <c:pt idx="387">
                  <c:v>2257886.733896158</c:v>
                </c:pt>
                <c:pt idx="388">
                  <c:v>2257775.497066805</c:v>
                </c:pt>
                <c:pt idx="389">
                  <c:v>2257651.522986734</c:v>
                </c:pt>
                <c:pt idx="390">
                  <c:v>2257578.123685315</c:v>
                </c:pt>
                <c:pt idx="391">
                  <c:v>2257563.677165053</c:v>
                </c:pt>
                <c:pt idx="392">
                  <c:v>2257568.902737129</c:v>
                </c:pt>
                <c:pt idx="393">
                  <c:v>2257543.838968024</c:v>
                </c:pt>
                <c:pt idx="394">
                  <c:v>2257644.717297024</c:v>
                </c:pt>
                <c:pt idx="395">
                  <c:v>2257573.763542097</c:v>
                </c:pt>
                <c:pt idx="396">
                  <c:v>2257554.817566203</c:v>
                </c:pt>
                <c:pt idx="397">
                  <c:v>2257350.499848135</c:v>
                </c:pt>
                <c:pt idx="398">
                  <c:v>2257498.74750314</c:v>
                </c:pt>
                <c:pt idx="399">
                  <c:v>2257551.043303538</c:v>
                </c:pt>
                <c:pt idx="400">
                  <c:v>2257498.491361985</c:v>
                </c:pt>
                <c:pt idx="401">
                  <c:v>2257476.208673006</c:v>
                </c:pt>
                <c:pt idx="402">
                  <c:v>2257483.963391022</c:v>
                </c:pt>
                <c:pt idx="403">
                  <c:v>2257698.987614756</c:v>
                </c:pt>
                <c:pt idx="404">
                  <c:v>2257599.911122247</c:v>
                </c:pt>
                <c:pt idx="405">
                  <c:v>2257553.526881978</c:v>
                </c:pt>
                <c:pt idx="406">
                  <c:v>2257521.449736596</c:v>
                </c:pt>
                <c:pt idx="407">
                  <c:v>2257788.820319289</c:v>
                </c:pt>
                <c:pt idx="408">
                  <c:v>2257572.502337324</c:v>
                </c:pt>
                <c:pt idx="409">
                  <c:v>2257395.019914305</c:v>
                </c:pt>
                <c:pt idx="410">
                  <c:v>2257663.576442718</c:v>
                </c:pt>
                <c:pt idx="411">
                  <c:v>2257502.884786157</c:v>
                </c:pt>
                <c:pt idx="412">
                  <c:v>2257601.609653947</c:v>
                </c:pt>
                <c:pt idx="413">
                  <c:v>2257593.688391566</c:v>
                </c:pt>
                <c:pt idx="414">
                  <c:v>2257552.749405468</c:v>
                </c:pt>
                <c:pt idx="415">
                  <c:v>2257535.637330346</c:v>
                </c:pt>
                <c:pt idx="416">
                  <c:v>2257545.502344923</c:v>
                </c:pt>
                <c:pt idx="417">
                  <c:v>2257569.456110476</c:v>
                </c:pt>
                <c:pt idx="418">
                  <c:v>2257634.834456786</c:v>
                </c:pt>
                <c:pt idx="419">
                  <c:v>2257591.370093029</c:v>
                </c:pt>
                <c:pt idx="420">
                  <c:v>2257643.798730374</c:v>
                </c:pt>
                <c:pt idx="421">
                  <c:v>2257533.351935182</c:v>
                </c:pt>
                <c:pt idx="422">
                  <c:v>2257587.634684355</c:v>
                </c:pt>
                <c:pt idx="423">
                  <c:v>2257589.879672135</c:v>
                </c:pt>
                <c:pt idx="424">
                  <c:v>2257555.308292859</c:v>
                </c:pt>
                <c:pt idx="425">
                  <c:v>2257485.906060192</c:v>
                </c:pt>
                <c:pt idx="426">
                  <c:v>2257596.426164607</c:v>
                </c:pt>
                <c:pt idx="427">
                  <c:v>2257489.49408828</c:v>
                </c:pt>
                <c:pt idx="428">
                  <c:v>2257496.580781147</c:v>
                </c:pt>
                <c:pt idx="429">
                  <c:v>2257560.636558447</c:v>
                </c:pt>
                <c:pt idx="430">
                  <c:v>2257621.719460539</c:v>
                </c:pt>
                <c:pt idx="431">
                  <c:v>2257539.904394807</c:v>
                </c:pt>
                <c:pt idx="432">
                  <c:v>2257567.122290658</c:v>
                </c:pt>
                <c:pt idx="433">
                  <c:v>2257582.205445809</c:v>
                </c:pt>
                <c:pt idx="434">
                  <c:v>2257493.118502873</c:v>
                </c:pt>
                <c:pt idx="435">
                  <c:v>2257547.905397903</c:v>
                </c:pt>
                <c:pt idx="436">
                  <c:v>2257611.463948905</c:v>
                </c:pt>
                <c:pt idx="437">
                  <c:v>2257603.34135825</c:v>
                </c:pt>
                <c:pt idx="438">
                  <c:v>2257615.624146737</c:v>
                </c:pt>
                <c:pt idx="439">
                  <c:v>2257598.195712457</c:v>
                </c:pt>
                <c:pt idx="440">
                  <c:v>2257550.79311943</c:v>
                </c:pt>
                <c:pt idx="441">
                  <c:v>2257585.284315603</c:v>
                </c:pt>
                <c:pt idx="442">
                  <c:v>2257527.661900259</c:v>
                </c:pt>
                <c:pt idx="443">
                  <c:v>2257496.570616786</c:v>
                </c:pt>
                <c:pt idx="444">
                  <c:v>2257626.574000013</c:v>
                </c:pt>
                <c:pt idx="445">
                  <c:v>2257545.733400304</c:v>
                </c:pt>
                <c:pt idx="446">
                  <c:v>2257557.474459268</c:v>
                </c:pt>
                <c:pt idx="447">
                  <c:v>2257490.942521296</c:v>
                </c:pt>
                <c:pt idx="448">
                  <c:v>2257516.714748135</c:v>
                </c:pt>
                <c:pt idx="449">
                  <c:v>2257559.251800811</c:v>
                </c:pt>
                <c:pt idx="450">
                  <c:v>2257524.842272813</c:v>
                </c:pt>
                <c:pt idx="451">
                  <c:v>2257505.320173499</c:v>
                </c:pt>
                <c:pt idx="452">
                  <c:v>2257521.043266526</c:v>
                </c:pt>
                <c:pt idx="453">
                  <c:v>2257473.8706385</c:v>
                </c:pt>
                <c:pt idx="454">
                  <c:v>2257523.335324311</c:v>
                </c:pt>
                <c:pt idx="455">
                  <c:v>2257524.837984065</c:v>
                </c:pt>
                <c:pt idx="456">
                  <c:v>2257526.427093159</c:v>
                </c:pt>
                <c:pt idx="457">
                  <c:v>2257556.662788764</c:v>
                </c:pt>
                <c:pt idx="458">
                  <c:v>2257538.403396974</c:v>
                </c:pt>
                <c:pt idx="459">
                  <c:v>2257542.206773746</c:v>
                </c:pt>
                <c:pt idx="460">
                  <c:v>2257535.095386793</c:v>
                </c:pt>
                <c:pt idx="461">
                  <c:v>2257519.610675825</c:v>
                </c:pt>
                <c:pt idx="462">
                  <c:v>2257517.755517983</c:v>
                </c:pt>
                <c:pt idx="463">
                  <c:v>2257580.380805637</c:v>
                </c:pt>
                <c:pt idx="464">
                  <c:v>2257558.437044572</c:v>
                </c:pt>
                <c:pt idx="465">
                  <c:v>2257572.305548841</c:v>
                </c:pt>
                <c:pt idx="466">
                  <c:v>2257578.507011831</c:v>
                </c:pt>
                <c:pt idx="467">
                  <c:v>2257592.74772611</c:v>
                </c:pt>
                <c:pt idx="468">
                  <c:v>2257584.033920243</c:v>
                </c:pt>
                <c:pt idx="469">
                  <c:v>2257603.466564295</c:v>
                </c:pt>
                <c:pt idx="470">
                  <c:v>2257581.669342858</c:v>
                </c:pt>
                <c:pt idx="471">
                  <c:v>2257640.070114982</c:v>
                </c:pt>
                <c:pt idx="472">
                  <c:v>2257693.0752367</c:v>
                </c:pt>
                <c:pt idx="473">
                  <c:v>2257620.928498776</c:v>
                </c:pt>
                <c:pt idx="474">
                  <c:v>2257630.687517799</c:v>
                </c:pt>
                <c:pt idx="475">
                  <c:v>2257647.639988527</c:v>
                </c:pt>
                <c:pt idx="476">
                  <c:v>2257629.678793228</c:v>
                </c:pt>
                <c:pt idx="477">
                  <c:v>2257613.182074781</c:v>
                </c:pt>
                <c:pt idx="478">
                  <c:v>2257595.115004991</c:v>
                </c:pt>
                <c:pt idx="479">
                  <c:v>2257589.420467462</c:v>
                </c:pt>
                <c:pt idx="480">
                  <c:v>2257579.442637723</c:v>
                </c:pt>
                <c:pt idx="481">
                  <c:v>2257584.285637924</c:v>
                </c:pt>
                <c:pt idx="482">
                  <c:v>2257624.065127206</c:v>
                </c:pt>
                <c:pt idx="483">
                  <c:v>2257638.150009803</c:v>
                </c:pt>
                <c:pt idx="484">
                  <c:v>2257631.147415351</c:v>
                </c:pt>
                <c:pt idx="485">
                  <c:v>2257625.106243076</c:v>
                </c:pt>
                <c:pt idx="486">
                  <c:v>2257616.023486506</c:v>
                </c:pt>
                <c:pt idx="487">
                  <c:v>2257605.397576664</c:v>
                </c:pt>
                <c:pt idx="488">
                  <c:v>2257664.850272295</c:v>
                </c:pt>
                <c:pt idx="489">
                  <c:v>2257607.938472814</c:v>
                </c:pt>
                <c:pt idx="490">
                  <c:v>2257571.488401548</c:v>
                </c:pt>
                <c:pt idx="491">
                  <c:v>2257610.81215344</c:v>
                </c:pt>
                <c:pt idx="492">
                  <c:v>2257589.939234637</c:v>
                </c:pt>
                <c:pt idx="493">
                  <c:v>2257624.500236911</c:v>
                </c:pt>
                <c:pt idx="494">
                  <c:v>2257604.689367801</c:v>
                </c:pt>
                <c:pt idx="495">
                  <c:v>2257589.148556776</c:v>
                </c:pt>
                <c:pt idx="496">
                  <c:v>2257583.925316783</c:v>
                </c:pt>
                <c:pt idx="497">
                  <c:v>2257573.233893288</c:v>
                </c:pt>
                <c:pt idx="498">
                  <c:v>2257579.565111343</c:v>
                </c:pt>
                <c:pt idx="499">
                  <c:v>2257593.29984365</c:v>
                </c:pt>
                <c:pt idx="500">
                  <c:v>2257589.695273337</c:v>
                </c:pt>
                <c:pt idx="501">
                  <c:v>2257609.80251617</c:v>
                </c:pt>
                <c:pt idx="502">
                  <c:v>2257580.026936479</c:v>
                </c:pt>
                <c:pt idx="503">
                  <c:v>2257566.240251071</c:v>
                </c:pt>
                <c:pt idx="504">
                  <c:v>2257579.349978509</c:v>
                </c:pt>
                <c:pt idx="505">
                  <c:v>2257572.407267487</c:v>
                </c:pt>
                <c:pt idx="506">
                  <c:v>2257588.381815734</c:v>
                </c:pt>
                <c:pt idx="507">
                  <c:v>2257581.580438657</c:v>
                </c:pt>
                <c:pt idx="508">
                  <c:v>2257574.578721167</c:v>
                </c:pt>
                <c:pt idx="509">
                  <c:v>2257569.313522251</c:v>
                </c:pt>
                <c:pt idx="510">
                  <c:v>2257576.841115864</c:v>
                </c:pt>
                <c:pt idx="511">
                  <c:v>2257579.016895506</c:v>
                </c:pt>
                <c:pt idx="512">
                  <c:v>2257579.406633079</c:v>
                </c:pt>
                <c:pt idx="513">
                  <c:v>2257582.599881625</c:v>
                </c:pt>
                <c:pt idx="514">
                  <c:v>2257578.509696368</c:v>
                </c:pt>
                <c:pt idx="515">
                  <c:v>2257585.662024181</c:v>
                </c:pt>
                <c:pt idx="516">
                  <c:v>2257585.583372863</c:v>
                </c:pt>
                <c:pt idx="517">
                  <c:v>2257591.497521856</c:v>
                </c:pt>
                <c:pt idx="518">
                  <c:v>2257591.876877305</c:v>
                </c:pt>
                <c:pt idx="519">
                  <c:v>2257587.814346989</c:v>
                </c:pt>
                <c:pt idx="520">
                  <c:v>2257584.816843164</c:v>
                </c:pt>
                <c:pt idx="521">
                  <c:v>2257589.078141782</c:v>
                </c:pt>
                <c:pt idx="522">
                  <c:v>2257589.850415792</c:v>
                </c:pt>
                <c:pt idx="523">
                  <c:v>2257585.954614009</c:v>
                </c:pt>
                <c:pt idx="524">
                  <c:v>2257598.100482651</c:v>
                </c:pt>
                <c:pt idx="525">
                  <c:v>2257589.632255312</c:v>
                </c:pt>
                <c:pt idx="526">
                  <c:v>2257596.662172033</c:v>
                </c:pt>
                <c:pt idx="527">
                  <c:v>2257586.724035878</c:v>
                </c:pt>
                <c:pt idx="528">
                  <c:v>2257595.022399881</c:v>
                </c:pt>
                <c:pt idx="529">
                  <c:v>2257599.84311666</c:v>
                </c:pt>
                <c:pt idx="530">
                  <c:v>2257595.04063584</c:v>
                </c:pt>
                <c:pt idx="531">
                  <c:v>2257591.672436952</c:v>
                </c:pt>
                <c:pt idx="532">
                  <c:v>2257598.789715868</c:v>
                </c:pt>
                <c:pt idx="533">
                  <c:v>2257599.495290501</c:v>
                </c:pt>
                <c:pt idx="534">
                  <c:v>2257602.464583986</c:v>
                </c:pt>
                <c:pt idx="535">
                  <c:v>2257600.515496395</c:v>
                </c:pt>
                <c:pt idx="536">
                  <c:v>2257602.748600848</c:v>
                </c:pt>
                <c:pt idx="537">
                  <c:v>2257599.641515839</c:v>
                </c:pt>
                <c:pt idx="538">
                  <c:v>2257591.112540069</c:v>
                </c:pt>
                <c:pt idx="539">
                  <c:v>2257598.00166281</c:v>
                </c:pt>
                <c:pt idx="540">
                  <c:v>2257595.243649141</c:v>
                </c:pt>
                <c:pt idx="541">
                  <c:v>2257596.884010597</c:v>
                </c:pt>
                <c:pt idx="542">
                  <c:v>2257596.641346714</c:v>
                </c:pt>
                <c:pt idx="543">
                  <c:v>2257595.167827068</c:v>
                </c:pt>
                <c:pt idx="544">
                  <c:v>2257598.085010817</c:v>
                </c:pt>
                <c:pt idx="545">
                  <c:v>2257595.262599893</c:v>
                </c:pt>
                <c:pt idx="546">
                  <c:v>2257596.117254186</c:v>
                </c:pt>
                <c:pt idx="547">
                  <c:v>2257606.360281541</c:v>
                </c:pt>
                <c:pt idx="548">
                  <c:v>2257607.650456966</c:v>
                </c:pt>
                <c:pt idx="549">
                  <c:v>2257606.530696242</c:v>
                </c:pt>
                <c:pt idx="550">
                  <c:v>2257609.871143098</c:v>
                </c:pt>
                <c:pt idx="551">
                  <c:v>2257603.298210621</c:v>
                </c:pt>
                <c:pt idx="552">
                  <c:v>2257605.738432157</c:v>
                </c:pt>
                <c:pt idx="553">
                  <c:v>2257604.637173944</c:v>
                </c:pt>
                <c:pt idx="554">
                  <c:v>2257602.534172956</c:v>
                </c:pt>
                <c:pt idx="555">
                  <c:v>2257603.200469161</c:v>
                </c:pt>
                <c:pt idx="556">
                  <c:v>2257597.712305292</c:v>
                </c:pt>
                <c:pt idx="557">
                  <c:v>2257603.002533309</c:v>
                </c:pt>
                <c:pt idx="558">
                  <c:v>2257602.482218435</c:v>
                </c:pt>
                <c:pt idx="559">
                  <c:v>2257604.124886497</c:v>
                </c:pt>
                <c:pt idx="560">
                  <c:v>2257602.664200783</c:v>
                </c:pt>
                <c:pt idx="561">
                  <c:v>2257603.452904826</c:v>
                </c:pt>
                <c:pt idx="562">
                  <c:v>2257604.176671654</c:v>
                </c:pt>
                <c:pt idx="563">
                  <c:v>2257605.085544714</c:v>
                </c:pt>
                <c:pt idx="564">
                  <c:v>2257604.681421312</c:v>
                </c:pt>
                <c:pt idx="565">
                  <c:v>2257600.024267818</c:v>
                </c:pt>
                <c:pt idx="566">
                  <c:v>2257603.031852114</c:v>
                </c:pt>
                <c:pt idx="567">
                  <c:v>2257604.289549463</c:v>
                </c:pt>
                <c:pt idx="568">
                  <c:v>2257604.529254094</c:v>
                </c:pt>
                <c:pt idx="569">
                  <c:v>2257602.735773399</c:v>
                </c:pt>
                <c:pt idx="570">
                  <c:v>2257602.796329205</c:v>
                </c:pt>
                <c:pt idx="571">
                  <c:v>2257603.001952941</c:v>
                </c:pt>
                <c:pt idx="572">
                  <c:v>2257604.64258314</c:v>
                </c:pt>
                <c:pt idx="573">
                  <c:v>2257603.384221693</c:v>
                </c:pt>
                <c:pt idx="574">
                  <c:v>2257604.76153073</c:v>
                </c:pt>
                <c:pt idx="575">
                  <c:v>2257607.976950936</c:v>
                </c:pt>
                <c:pt idx="576">
                  <c:v>2257604.595728503</c:v>
                </c:pt>
                <c:pt idx="577">
                  <c:v>2257604.696983745</c:v>
                </c:pt>
                <c:pt idx="578">
                  <c:v>2257604.85085345</c:v>
                </c:pt>
                <c:pt idx="579">
                  <c:v>2257604.316580077</c:v>
                </c:pt>
                <c:pt idx="580">
                  <c:v>2257605.5188519</c:v>
                </c:pt>
                <c:pt idx="581">
                  <c:v>2257604.099495044</c:v>
                </c:pt>
                <c:pt idx="582">
                  <c:v>2257603.276385367</c:v>
                </c:pt>
                <c:pt idx="583">
                  <c:v>2257604.402746547</c:v>
                </c:pt>
                <c:pt idx="584">
                  <c:v>2257605.253570376</c:v>
                </c:pt>
                <c:pt idx="585">
                  <c:v>2257605.604803166</c:v>
                </c:pt>
                <c:pt idx="586">
                  <c:v>2257604.590438749</c:v>
                </c:pt>
                <c:pt idx="587">
                  <c:v>2257604.363568705</c:v>
                </c:pt>
                <c:pt idx="588">
                  <c:v>2257604.469182467</c:v>
                </c:pt>
                <c:pt idx="589">
                  <c:v>2257604.357836019</c:v>
                </c:pt>
                <c:pt idx="590">
                  <c:v>2257605.036398437</c:v>
                </c:pt>
                <c:pt idx="591">
                  <c:v>2257604.990751553</c:v>
                </c:pt>
                <c:pt idx="592">
                  <c:v>2257604.665149786</c:v>
                </c:pt>
                <c:pt idx="593">
                  <c:v>2257604.73149271</c:v>
                </c:pt>
                <c:pt idx="594">
                  <c:v>2257604.74669202</c:v>
                </c:pt>
                <c:pt idx="595">
                  <c:v>2257604.592339299</c:v>
                </c:pt>
                <c:pt idx="596">
                  <c:v>2257604.766203602</c:v>
                </c:pt>
                <c:pt idx="597">
                  <c:v>2257604.875814163</c:v>
                </c:pt>
                <c:pt idx="598">
                  <c:v>2257604.834614289</c:v>
                </c:pt>
                <c:pt idx="599">
                  <c:v>2257604.997305317</c:v>
                </c:pt>
                <c:pt idx="600">
                  <c:v>2257604.553532708</c:v>
                </c:pt>
                <c:pt idx="601">
                  <c:v>2257604.656570951</c:v>
                </c:pt>
                <c:pt idx="602">
                  <c:v>2257604.778963111</c:v>
                </c:pt>
                <c:pt idx="603">
                  <c:v>2257604.657818915</c:v>
                </c:pt>
                <c:pt idx="604">
                  <c:v>2257604.97782748</c:v>
                </c:pt>
                <c:pt idx="605">
                  <c:v>2257604.749811248</c:v>
                </c:pt>
                <c:pt idx="606">
                  <c:v>2257604.893491933</c:v>
                </c:pt>
                <c:pt idx="607">
                  <c:v>2257604.929128699</c:v>
                </c:pt>
                <c:pt idx="608">
                  <c:v>2257604.851132185</c:v>
                </c:pt>
                <c:pt idx="609">
                  <c:v>2257604.595603223</c:v>
                </c:pt>
                <c:pt idx="610">
                  <c:v>2257604.492434775</c:v>
                </c:pt>
                <c:pt idx="611">
                  <c:v>2257604.8797407</c:v>
                </c:pt>
                <c:pt idx="612">
                  <c:v>2257604.55429003</c:v>
                </c:pt>
                <c:pt idx="613">
                  <c:v>2257604.327911468</c:v>
                </c:pt>
                <c:pt idx="614">
                  <c:v>2257604.529108292</c:v>
                </c:pt>
                <c:pt idx="615">
                  <c:v>2257604.515668312</c:v>
                </c:pt>
                <c:pt idx="616">
                  <c:v>2257604.616962934</c:v>
                </c:pt>
                <c:pt idx="617">
                  <c:v>2257604.729418361</c:v>
                </c:pt>
                <c:pt idx="618">
                  <c:v>2257604.684261183</c:v>
                </c:pt>
                <c:pt idx="619">
                  <c:v>2257604.772642619</c:v>
                </c:pt>
                <c:pt idx="620">
                  <c:v>2257604.847292619</c:v>
                </c:pt>
                <c:pt idx="621">
                  <c:v>2257604.851936649</c:v>
                </c:pt>
                <c:pt idx="622">
                  <c:v>2257604.945222116</c:v>
                </c:pt>
                <c:pt idx="623">
                  <c:v>2257604.864856834</c:v>
                </c:pt>
                <c:pt idx="624">
                  <c:v>2257604.7590928</c:v>
                </c:pt>
                <c:pt idx="625">
                  <c:v>2257604.995461978</c:v>
                </c:pt>
                <c:pt idx="626">
                  <c:v>2257604.82524924</c:v>
                </c:pt>
                <c:pt idx="627">
                  <c:v>2257604.792638632</c:v>
                </c:pt>
                <c:pt idx="628">
                  <c:v>2257604.885126138</c:v>
                </c:pt>
                <c:pt idx="629">
                  <c:v>2257604.760248054</c:v>
                </c:pt>
                <c:pt idx="630">
                  <c:v>2257604.733913868</c:v>
                </c:pt>
                <c:pt idx="631">
                  <c:v>2257604.785302899</c:v>
                </c:pt>
                <c:pt idx="632">
                  <c:v>2257604.666417613</c:v>
                </c:pt>
                <c:pt idx="633">
                  <c:v>2257604.695050534</c:v>
                </c:pt>
                <c:pt idx="634">
                  <c:v>2257604.83794004</c:v>
                </c:pt>
                <c:pt idx="635">
                  <c:v>2257604.696143192</c:v>
                </c:pt>
                <c:pt idx="636">
                  <c:v>2257604.702164047</c:v>
                </c:pt>
                <c:pt idx="637">
                  <c:v>2257604.811759042</c:v>
                </c:pt>
                <c:pt idx="638">
                  <c:v>2257604.678626044</c:v>
                </c:pt>
                <c:pt idx="639">
                  <c:v>2257604.81113819</c:v>
                </c:pt>
                <c:pt idx="640">
                  <c:v>2257604.684158653</c:v>
                </c:pt>
                <c:pt idx="641">
                  <c:v>2257604.758170528</c:v>
                </c:pt>
                <c:pt idx="642">
                  <c:v>2257604.772278815</c:v>
                </c:pt>
                <c:pt idx="643">
                  <c:v>2257604.808155073</c:v>
                </c:pt>
                <c:pt idx="644">
                  <c:v>2257604.755529364</c:v>
                </c:pt>
                <c:pt idx="645">
                  <c:v>2257604.770629196</c:v>
                </c:pt>
                <c:pt idx="646">
                  <c:v>2257604.763767605</c:v>
                </c:pt>
                <c:pt idx="647">
                  <c:v>2257604.715990371</c:v>
                </c:pt>
                <c:pt idx="648">
                  <c:v>2257604.7575943</c:v>
                </c:pt>
                <c:pt idx="649">
                  <c:v>2257604.733383854</c:v>
                </c:pt>
                <c:pt idx="650">
                  <c:v>2257604.704972721</c:v>
                </c:pt>
                <c:pt idx="651">
                  <c:v>2257604.764839598</c:v>
                </c:pt>
                <c:pt idx="652">
                  <c:v>2257604.800951086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InfoC!$C$51:$L$51</c:f>
              <c:numCache>
                <c:formatCode>General</c:formatCode>
                <c:ptCount val="10"/>
                <c:pt idx="0">
                  <c:v>0</c:v>
                </c:pt>
                <c:pt idx="1">
                  <c:v>33.89875490131472</c:v>
                </c:pt>
                <c:pt idx="2">
                  <c:v>30.28867706829032</c:v>
                </c:pt>
                <c:pt idx="3">
                  <c:v>27.92525670045727</c:v>
                </c:pt>
                <c:pt idx="4">
                  <c:v>24.81282946754114</c:v>
                </c:pt>
                <c:pt idx="5">
                  <c:v>21.29571382945812</c:v>
                </c:pt>
                <c:pt idx="6">
                  <c:v>17.52440527939109</c:v>
                </c:pt>
                <c:pt idx="7">
                  <c:v>9.456329439219996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InfoC!$C$52:$L$52</c:f>
              <c:numCache>
                <c:formatCode>General</c:formatCode>
                <c:ptCount val="10"/>
                <c:pt idx="0">
                  <c:v>0</c:v>
                </c:pt>
                <c:pt idx="1">
                  <c:v>34.80833133387089</c:v>
                </c:pt>
                <c:pt idx="2">
                  <c:v>3.879002896523791</c:v>
                </c:pt>
                <c:pt idx="3">
                  <c:v>2.321542241578946</c:v>
                </c:pt>
                <c:pt idx="4">
                  <c:v>1.530556265228574</c:v>
                </c:pt>
                <c:pt idx="5">
                  <c:v>1.052478966995652</c:v>
                </c:pt>
                <c:pt idx="6">
                  <c:v>0.7303958837040585</c:v>
                </c:pt>
                <c:pt idx="7">
                  <c:v>1.114467999084305</c:v>
                </c:pt>
                <c:pt idx="8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InfoC!$C$50:$L$50</c:f>
              <c:strCache>
                <c:ptCount val="10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InfoC!$C$53:$L$53</c:f>
              <c:numCache>
                <c:formatCode>General</c:formatCode>
                <c:ptCount val="10"/>
                <c:pt idx="0">
                  <c:v>0</c:v>
                </c:pt>
                <c:pt idx="1">
                  <c:v>0.9095764325561669</c:v>
                </c:pt>
                <c:pt idx="2">
                  <c:v>7.489080729548201</c:v>
                </c:pt>
                <c:pt idx="3">
                  <c:v>4.684962609411992</c:v>
                </c:pt>
                <c:pt idx="4">
                  <c:v>4.642983498144706</c:v>
                </c:pt>
                <c:pt idx="5">
                  <c:v>4.569594605078664</c:v>
                </c:pt>
                <c:pt idx="6">
                  <c:v>4.501704433771094</c:v>
                </c:pt>
                <c:pt idx="7">
                  <c:v>9.182543839255395</c:v>
                </c:pt>
                <c:pt idx="8">
                  <c:v>9.730776930637104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InfoC!$C$65:$K$65</c:f>
              <c:numCache>
                <c:formatCode>General</c:formatCode>
                <c:ptCount val="9"/>
                <c:pt idx="0">
                  <c:v>0</c:v>
                </c:pt>
                <c:pt idx="1">
                  <c:v>24.05366567774554</c:v>
                </c:pt>
                <c:pt idx="2">
                  <c:v>18.37742608085576</c:v>
                </c:pt>
                <c:pt idx="3">
                  <c:v>16.8284308625995</c:v>
                </c:pt>
                <c:pt idx="4">
                  <c:v>14.76418397519527</c:v>
                </c:pt>
                <c:pt idx="5">
                  <c:v>12.3598903790633</c:v>
                </c:pt>
                <c:pt idx="6">
                  <c:v>6.907933269250925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InfoC!$C$66:$K$66</c:f>
              <c:numCache>
                <c:formatCode>General</c:formatCode>
                <c:ptCount val="9"/>
                <c:pt idx="0">
                  <c:v>0</c:v>
                </c:pt>
                <c:pt idx="1">
                  <c:v>24.33078415720092</c:v>
                </c:pt>
                <c:pt idx="2">
                  <c:v>2.321542241578945</c:v>
                </c:pt>
                <c:pt idx="3">
                  <c:v>1.530556265228575</c:v>
                </c:pt>
                <c:pt idx="4">
                  <c:v>1.052478966995652</c:v>
                </c:pt>
                <c:pt idx="5">
                  <c:v>0.7303958837040585</c:v>
                </c:pt>
                <c:pt idx="6">
                  <c:v>1.114467999084305</c:v>
                </c:pt>
                <c:pt idx="7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InfoC!$C$64:$K$64</c:f>
              <c:strCache>
                <c:ptCount val="9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InfoC!$C$67:$K$67</c:f>
              <c:numCache>
                <c:formatCode>General</c:formatCode>
                <c:ptCount val="9"/>
                <c:pt idx="0">
                  <c:v>0</c:v>
                </c:pt>
                <c:pt idx="1">
                  <c:v>0.2771184794553749</c:v>
                </c:pt>
                <c:pt idx="2">
                  <c:v>7.997781838468724</c:v>
                </c:pt>
                <c:pt idx="3">
                  <c:v>3.079551483484836</c:v>
                </c:pt>
                <c:pt idx="4">
                  <c:v>3.116725854399881</c:v>
                </c:pt>
                <c:pt idx="5">
                  <c:v>3.134689479836033</c:v>
                </c:pt>
                <c:pt idx="6">
                  <c:v>6.566425108896677</c:v>
                </c:pt>
                <c:pt idx="7">
                  <c:v>7.182380760668036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InfoC!$C$79:$K$79</c:f>
              <c:numCache>
                <c:formatCode>General</c:formatCode>
                <c:ptCount val="9"/>
                <c:pt idx="0">
                  <c:v>0</c:v>
                </c:pt>
                <c:pt idx="1">
                  <c:v>33.97604743411735</c:v>
                </c:pt>
                <c:pt idx="2">
                  <c:v>25.49626261670343</c:v>
                </c:pt>
                <c:pt idx="3">
                  <c:v>22.78157674151142</c:v>
                </c:pt>
                <c:pt idx="4">
                  <c:v>19.63407486601701</c:v>
                </c:pt>
                <c:pt idx="5">
                  <c:v>16.21053863908843</c:v>
                </c:pt>
                <c:pt idx="6">
                  <c:v>8.808010520867203</c:v>
                </c:pt>
                <c:pt idx="7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InfoC!$C$80:$K$80</c:f>
              <c:numCache>
                <c:formatCode>General</c:formatCode>
                <c:ptCount val="9"/>
                <c:pt idx="0">
                  <c:v>0</c:v>
                </c:pt>
                <c:pt idx="1">
                  <c:v>34.82619235186682</c:v>
                </c:pt>
                <c:pt idx="2">
                  <c:v>2.321542241578946</c:v>
                </c:pt>
                <c:pt idx="3">
                  <c:v>1.530556265228575</c:v>
                </c:pt>
                <c:pt idx="4">
                  <c:v>1.052478966995652</c:v>
                </c:pt>
                <c:pt idx="5">
                  <c:v>0.7303958837040585</c:v>
                </c:pt>
                <c:pt idx="6">
                  <c:v>1.114467999084305</c:v>
                </c:pt>
                <c:pt idx="7">
                  <c:v>0.2744474914171085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InfoC!$C$78:$K$78</c:f>
              <c:strCache>
                <c:ptCount val="9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InfoC!$C$81:$K$81</c:f>
              <c:numCache>
                <c:formatCode>General</c:formatCode>
                <c:ptCount val="9"/>
                <c:pt idx="0">
                  <c:v>0</c:v>
                </c:pt>
                <c:pt idx="1">
                  <c:v>0.8501449177494689</c:v>
                </c:pt>
                <c:pt idx="2">
                  <c:v>10.80132705899286</c:v>
                </c:pt>
                <c:pt idx="3">
                  <c:v>4.245242140420594</c:v>
                </c:pt>
                <c:pt idx="4">
                  <c:v>4.19998084249006</c:v>
                </c:pt>
                <c:pt idx="5">
                  <c:v>4.153932110632639</c:v>
                </c:pt>
                <c:pt idx="6">
                  <c:v>8.516996117305531</c:v>
                </c:pt>
                <c:pt idx="7">
                  <c:v>9.082458012284304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InfoC!$C$93:$J$93</c:f>
              <c:numCache>
                <c:formatCode>General</c:formatCode>
                <c:ptCount val="8"/>
                <c:pt idx="0">
                  <c:v>0</c:v>
                </c:pt>
                <c:pt idx="1">
                  <c:v>22.95524893082606</c:v>
                </c:pt>
                <c:pt idx="2">
                  <c:v>14.93259150602947</c:v>
                </c:pt>
                <c:pt idx="3">
                  <c:v>13.2133180967483</c:v>
                </c:pt>
                <c:pt idx="4">
                  <c:v>11.13361259784457</c:v>
                </c:pt>
                <c:pt idx="5">
                  <c:v>6.302834501740808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InfoC!$C$94:$J$94</c:f>
              <c:numCache>
                <c:formatCode>General</c:formatCode>
                <c:ptCount val="8"/>
                <c:pt idx="0">
                  <c:v>0</c:v>
                </c:pt>
                <c:pt idx="1">
                  <c:v>23.20879847770043</c:v>
                </c:pt>
                <c:pt idx="2">
                  <c:v>1.530556265228574</c:v>
                </c:pt>
                <c:pt idx="3">
                  <c:v>1.052478966995653</c:v>
                </c:pt>
                <c:pt idx="4">
                  <c:v>0.7303958837040585</c:v>
                </c:pt>
                <c:pt idx="5">
                  <c:v>1.114467999084305</c:v>
                </c:pt>
                <c:pt idx="6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InfoC!$C$92:$J$92</c:f>
              <c:strCache>
                <c:ptCount val="8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InfoC!$C$95:$J$95</c:f>
              <c:numCache>
                <c:formatCode>General</c:formatCode>
                <c:ptCount val="8"/>
                <c:pt idx="0">
                  <c:v>0</c:v>
                </c:pt>
                <c:pt idx="1">
                  <c:v>0.2535495468743698</c:v>
                </c:pt>
                <c:pt idx="2">
                  <c:v>9.553213690025162</c:v>
                </c:pt>
                <c:pt idx="3">
                  <c:v>2.771752376276825</c:v>
                </c:pt>
                <c:pt idx="4">
                  <c:v>2.810101382607788</c:v>
                </c:pt>
                <c:pt idx="5">
                  <c:v>5.945246095188063</c:v>
                </c:pt>
                <c:pt idx="6">
                  <c:v>6.577281993157915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InfoC!$C$107:$J$107</c:f>
              <c:numCache>
                <c:formatCode>General</c:formatCode>
                <c:ptCount val="8"/>
                <c:pt idx="0">
                  <c:v>0</c:v>
                </c:pt>
                <c:pt idx="1">
                  <c:v>32.89154974462312</c:v>
                </c:pt>
                <c:pt idx="2">
                  <c:v>21.13352634399508</c:v>
                </c:pt>
                <c:pt idx="3">
                  <c:v>18.28590941169643</c:v>
                </c:pt>
                <c:pt idx="4">
                  <c:v>15.14453714597704</c:v>
                </c:pt>
                <c:pt idx="5">
                  <c:v>8.281999041637278</c:v>
                </c:pt>
                <c:pt idx="6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InfoC!$C$108:$J$108</c:f>
              <c:numCache>
                <c:formatCode>General</c:formatCode>
                <c:ptCount val="8"/>
                <c:pt idx="0">
                  <c:v>0</c:v>
                </c:pt>
                <c:pt idx="1">
                  <c:v>33.68029152968438</c:v>
                </c:pt>
                <c:pt idx="2">
                  <c:v>1.530556265228574</c:v>
                </c:pt>
                <c:pt idx="3">
                  <c:v>1.052478966995653</c:v>
                </c:pt>
                <c:pt idx="4">
                  <c:v>0.7303958837040585</c:v>
                </c:pt>
                <c:pt idx="5">
                  <c:v>1.114467999084305</c:v>
                </c:pt>
                <c:pt idx="6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InfoC!$C$106:$J$106</c:f>
              <c:strCache>
                <c:ptCount val="8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InfoC!$C$109:$J$109</c:f>
              <c:numCache>
                <c:formatCode>General</c:formatCode>
                <c:ptCount val="8"/>
                <c:pt idx="0">
                  <c:v>0</c:v>
                </c:pt>
                <c:pt idx="1">
                  <c:v>0.7887417850612561</c:v>
                </c:pt>
                <c:pt idx="2">
                  <c:v>13.28857966585662</c:v>
                </c:pt>
                <c:pt idx="3">
                  <c:v>3.9000958992943</c:v>
                </c:pt>
                <c:pt idx="4">
                  <c:v>3.871768149423451</c:v>
                </c:pt>
                <c:pt idx="5">
                  <c:v>7.977006103424063</c:v>
                </c:pt>
                <c:pt idx="6">
                  <c:v>8.556446533054389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InfoC!$C$121:$I$121</c:f>
              <c:numCache>
                <c:formatCode>General</c:formatCode>
                <c:ptCount val="7"/>
                <c:pt idx="0">
                  <c:v>0</c:v>
                </c:pt>
                <c:pt idx="1">
                  <c:v>21.21456554722567</c:v>
                </c:pt>
                <c:pt idx="2">
                  <c:v>11.76646727009039</c:v>
                </c:pt>
                <c:pt idx="3">
                  <c:v>9.989580063422403</c:v>
                </c:pt>
                <c:pt idx="4">
                  <c:v>5.738319114466696</c:v>
                </c:pt>
                <c:pt idx="5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InfoC!$C$122:$I$122</c:f>
              <c:numCache>
                <c:formatCode>General</c:formatCode>
                <c:ptCount val="7"/>
                <c:pt idx="0">
                  <c:v>0</c:v>
                </c:pt>
                <c:pt idx="1">
                  <c:v>21.44478834273709</c:v>
                </c:pt>
                <c:pt idx="2">
                  <c:v>1.052478966995653</c:v>
                </c:pt>
                <c:pt idx="3">
                  <c:v>0.7303958837040585</c:v>
                </c:pt>
                <c:pt idx="4">
                  <c:v>1.114467999084305</c:v>
                </c:pt>
                <c:pt idx="5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InfoC!$C$120:$I$120</c:f>
              <c:strCache>
                <c:ptCount val="7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InfoC!$C$123:$I$123</c:f>
              <c:numCache>
                <c:formatCode>General</c:formatCode>
                <c:ptCount val="7"/>
                <c:pt idx="0">
                  <c:v>0</c:v>
                </c:pt>
                <c:pt idx="1">
                  <c:v>0.2302227955114166</c:v>
                </c:pt>
                <c:pt idx="2">
                  <c:v>10.50057724413094</c:v>
                </c:pt>
                <c:pt idx="3">
                  <c:v>2.507283090372044</c:v>
                </c:pt>
                <c:pt idx="4">
                  <c:v>5.365728948040012</c:v>
                </c:pt>
                <c:pt idx="5">
                  <c:v>6.012766605883808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InfoC!$C$135:$I$135</c:f>
              <c:numCache>
                <c:formatCode>General</c:formatCode>
                <c:ptCount val="7"/>
                <c:pt idx="0">
                  <c:v>0</c:v>
                </c:pt>
                <c:pt idx="1">
                  <c:v>31.1694631521415</c:v>
                </c:pt>
                <c:pt idx="2">
                  <c:v>17.11703688976946</c:v>
                </c:pt>
                <c:pt idx="3">
                  <c:v>14.22030351453528</c:v>
                </c:pt>
                <c:pt idx="4">
                  <c:v>7.825941988462105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InfoC!$C$136:$I$136</c:f>
              <c:numCache>
                <c:formatCode>General</c:formatCode>
                <c:ptCount val="7"/>
                <c:pt idx="0">
                  <c:v>0</c:v>
                </c:pt>
                <c:pt idx="1">
                  <c:v>31.90371615048362</c:v>
                </c:pt>
                <c:pt idx="2">
                  <c:v>1.052478966995652</c:v>
                </c:pt>
                <c:pt idx="3">
                  <c:v>0.7303958837040586</c:v>
                </c:pt>
                <c:pt idx="4">
                  <c:v>1.114467999084305</c:v>
                </c:pt>
                <c:pt idx="5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InfoC!$C$134:$I$134</c:f>
              <c:strCache>
                <c:ptCount val="7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InfoC!$C$137:$I$137</c:f>
              <c:numCache>
                <c:formatCode>General</c:formatCode>
                <c:ptCount val="7"/>
                <c:pt idx="0">
                  <c:v>0</c:v>
                </c:pt>
                <c:pt idx="1">
                  <c:v>0.7342529983421185</c:v>
                </c:pt>
                <c:pt idx="2">
                  <c:v>15.1049052293677</c:v>
                </c:pt>
                <c:pt idx="3">
                  <c:v>3.62712925893823</c:v>
                </c:pt>
                <c:pt idx="4">
                  <c:v>7.508829525157485</c:v>
                </c:pt>
                <c:pt idx="5">
                  <c:v>8.100389479879212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InfoC!$C$149:$H$149</c:f>
              <c:numCache>
                <c:formatCode>General</c:formatCode>
                <c:ptCount val="6"/>
                <c:pt idx="0">
                  <c:v>0</c:v>
                </c:pt>
                <c:pt idx="1">
                  <c:v>18.9501333867287</c:v>
                </c:pt>
                <c:pt idx="2">
                  <c:v>8.816612661310781</c:v>
                </c:pt>
                <c:pt idx="3">
                  <c:v>5.159526005582437</c:v>
                </c:pt>
                <c:pt idx="4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InfoC!$C$150:$H$150</c:f>
              <c:numCache>
                <c:formatCode>General</c:formatCode>
                <c:ptCount val="6"/>
                <c:pt idx="0">
                  <c:v>0</c:v>
                </c:pt>
                <c:pt idx="1">
                  <c:v>19.15698544102116</c:v>
                </c:pt>
                <c:pt idx="2">
                  <c:v>0.7303958837040585</c:v>
                </c:pt>
                <c:pt idx="3">
                  <c:v>1.114467999084305</c:v>
                </c:pt>
                <c:pt idx="4">
                  <c:v>0.2744474914171085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InfoC!$C$148:$H$148</c:f>
              <c:strCache>
                <c:ptCount val="6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InfoC!$C$151:$H$151</c:f>
              <c:numCache>
                <c:formatCode>General</c:formatCode>
                <c:ptCount val="6"/>
                <c:pt idx="0">
                  <c:v>0</c:v>
                </c:pt>
                <c:pt idx="1">
                  <c:v>0.2068520542924591</c:v>
                </c:pt>
                <c:pt idx="2">
                  <c:v>10.86391660912198</c:v>
                </c:pt>
                <c:pt idx="3">
                  <c:v>4.77155465481265</c:v>
                </c:pt>
                <c:pt idx="4">
                  <c:v>5.433973496999539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InfoC!$C$163:$H$163</c:f>
              <c:numCache>
                <c:formatCode>General</c:formatCode>
                <c:ptCount val="6"/>
                <c:pt idx="0">
                  <c:v>0</c:v>
                </c:pt>
                <c:pt idx="1">
                  <c:v>28.98179225034379</c:v>
                </c:pt>
                <c:pt idx="2">
                  <c:v>13.35598978336864</c:v>
                </c:pt>
                <c:pt idx="3">
                  <c:v>7.399452018994312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InfoC!$C$164:$H$164</c:f>
              <c:numCache>
                <c:formatCode>General</c:formatCode>
                <c:ptCount val="6"/>
                <c:pt idx="0">
                  <c:v>0</c:v>
                </c:pt>
                <c:pt idx="1">
                  <c:v>29.66854004289723</c:v>
                </c:pt>
                <c:pt idx="2">
                  <c:v>0.7303958837040585</c:v>
                </c:pt>
                <c:pt idx="3">
                  <c:v>1.114467999084305</c:v>
                </c:pt>
                <c:pt idx="4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InfoC!$C$162:$H$162</c:f>
              <c:strCache>
                <c:ptCount val="6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InfoC!$C$165:$H$165</c:f>
              <c:numCache>
                <c:formatCode>General</c:formatCode>
                <c:ptCount val="6"/>
                <c:pt idx="0">
                  <c:v>0</c:v>
                </c:pt>
                <c:pt idx="1">
                  <c:v>0.6867477925534416</c:v>
                </c:pt>
                <c:pt idx="2">
                  <c:v>16.35619835067921</c:v>
                </c:pt>
                <c:pt idx="3">
                  <c:v>7.071005763458632</c:v>
                </c:pt>
                <c:pt idx="4">
                  <c:v>7.673899510411421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16.15423577989175</c:v>
                </c:pt>
                <c:pt idx="2">
                  <c:v>4.506053324920899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16.33588004890251</c:v>
                </c:pt>
                <c:pt idx="2">
                  <c:v>1.114467999084305</c:v>
                </c:pt>
                <c:pt idx="3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0.1816442690107535</c:v>
                </c:pt>
                <c:pt idx="2">
                  <c:v>12.76265045405516</c:v>
                </c:pt>
                <c:pt idx="3">
                  <c:v>4.78050081633801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TT!$B$2:$B$654</c:f>
              <c:numCache>
                <c:formatCode>General</c:formatCode>
                <c:ptCount val="653"/>
                <c:pt idx="0">
                  <c:v>2043145.761760228</c:v>
                </c:pt>
                <c:pt idx="1">
                  <c:v>20431457.61760232</c:v>
                </c:pt>
                <c:pt idx="2">
                  <c:v>19749361.2089401</c:v>
                </c:pt>
                <c:pt idx="3">
                  <c:v>18756640.95463865</c:v>
                </c:pt>
                <c:pt idx="4">
                  <c:v>18291509.1758155</c:v>
                </c:pt>
                <c:pt idx="5">
                  <c:v>17423393.1002975</c:v>
                </c:pt>
                <c:pt idx="6">
                  <c:v>16993799.59892169</c:v>
                </c:pt>
                <c:pt idx="7">
                  <c:v>16159472.9218642</c:v>
                </c:pt>
                <c:pt idx="8">
                  <c:v>15744876.52682111</c:v>
                </c:pt>
                <c:pt idx="9">
                  <c:v>14928418.46184454</c:v>
                </c:pt>
                <c:pt idx="10">
                  <c:v>14522639.87490752</c:v>
                </c:pt>
                <c:pt idx="11">
                  <c:v>13718406.25132304</c:v>
                </c:pt>
                <c:pt idx="12">
                  <c:v>13318872.17215734</c:v>
                </c:pt>
                <c:pt idx="13">
                  <c:v>12524309.45442728</c:v>
                </c:pt>
                <c:pt idx="14">
                  <c:v>12129828.81582067</c:v>
                </c:pt>
                <c:pt idx="15">
                  <c:v>11343774.15326798</c:v>
                </c:pt>
                <c:pt idx="16">
                  <c:v>10967471.79889242</c:v>
                </c:pt>
                <c:pt idx="17">
                  <c:v>10215728.80880116</c:v>
                </c:pt>
                <c:pt idx="18">
                  <c:v>9054061.53628581</c:v>
                </c:pt>
                <c:pt idx="19">
                  <c:v>8762641.788587017</c:v>
                </c:pt>
                <c:pt idx="20">
                  <c:v>8755792.80544658</c:v>
                </c:pt>
                <c:pt idx="21">
                  <c:v>8396868.259384073</c:v>
                </c:pt>
                <c:pt idx="22">
                  <c:v>8110808.091368832</c:v>
                </c:pt>
                <c:pt idx="23">
                  <c:v>8153828.037429015</c:v>
                </c:pt>
                <c:pt idx="24">
                  <c:v>7810755.911567301</c:v>
                </c:pt>
                <c:pt idx="25">
                  <c:v>7801789.853794145</c:v>
                </c:pt>
                <c:pt idx="26">
                  <c:v>7780624.348528056</c:v>
                </c:pt>
                <c:pt idx="27">
                  <c:v>7476209.190409728</c:v>
                </c:pt>
                <c:pt idx="28">
                  <c:v>7153614.271554913</c:v>
                </c:pt>
                <c:pt idx="29">
                  <c:v>7121230.069682189</c:v>
                </c:pt>
                <c:pt idx="30">
                  <c:v>7099337.339624992</c:v>
                </c:pt>
                <c:pt idx="31">
                  <c:v>6760980.394285161</c:v>
                </c:pt>
                <c:pt idx="32">
                  <c:v>6418615.971268281</c:v>
                </c:pt>
                <c:pt idx="33">
                  <c:v>6359801.112525736</c:v>
                </c:pt>
                <c:pt idx="34">
                  <c:v>6256090.401538227</c:v>
                </c:pt>
                <c:pt idx="35">
                  <c:v>5804322.288374994</c:v>
                </c:pt>
                <c:pt idx="36">
                  <c:v>5681552.912798314</c:v>
                </c:pt>
                <c:pt idx="37">
                  <c:v>5526031.347602084</c:v>
                </c:pt>
                <c:pt idx="38">
                  <c:v>5531368.04953683</c:v>
                </c:pt>
                <c:pt idx="39">
                  <c:v>5530061.962255534</c:v>
                </c:pt>
                <c:pt idx="40">
                  <c:v>5334652.614838849</c:v>
                </c:pt>
                <c:pt idx="41">
                  <c:v>5258974.959340125</c:v>
                </c:pt>
                <c:pt idx="42">
                  <c:v>5271739.659204764</c:v>
                </c:pt>
                <c:pt idx="43">
                  <c:v>5072744.199337652</c:v>
                </c:pt>
                <c:pt idx="44">
                  <c:v>4983275.538907748</c:v>
                </c:pt>
                <c:pt idx="45">
                  <c:v>4987956.786710063</c:v>
                </c:pt>
                <c:pt idx="46">
                  <c:v>4745369.030143543</c:v>
                </c:pt>
                <c:pt idx="47">
                  <c:v>4647439.517904551</c:v>
                </c:pt>
                <c:pt idx="48">
                  <c:v>4636863.81228139</c:v>
                </c:pt>
                <c:pt idx="49">
                  <c:v>4456456.117428085</c:v>
                </c:pt>
                <c:pt idx="50">
                  <c:v>4289619.058771785</c:v>
                </c:pt>
                <c:pt idx="51">
                  <c:v>4195346.548141951</c:v>
                </c:pt>
                <c:pt idx="52">
                  <c:v>4185912.896938635</c:v>
                </c:pt>
                <c:pt idx="53">
                  <c:v>3989284.170307462</c:v>
                </c:pt>
                <c:pt idx="54">
                  <c:v>3927161.56325895</c:v>
                </c:pt>
                <c:pt idx="55">
                  <c:v>3821570.663871495</c:v>
                </c:pt>
                <c:pt idx="56">
                  <c:v>3778459.079703835</c:v>
                </c:pt>
                <c:pt idx="57">
                  <c:v>3778353.506145281</c:v>
                </c:pt>
                <c:pt idx="58">
                  <c:v>3650767.423274363</c:v>
                </c:pt>
                <c:pt idx="59">
                  <c:v>3595302.017810652</c:v>
                </c:pt>
                <c:pt idx="60">
                  <c:v>3598377.940445429</c:v>
                </c:pt>
                <c:pt idx="61">
                  <c:v>3481724.361798967</c:v>
                </c:pt>
                <c:pt idx="62">
                  <c:v>3440776.672122306</c:v>
                </c:pt>
                <c:pt idx="63">
                  <c:v>3446510.590760206</c:v>
                </c:pt>
                <c:pt idx="64">
                  <c:v>3321759.091233287</c:v>
                </c:pt>
                <c:pt idx="65">
                  <c:v>3267010.891673222</c:v>
                </c:pt>
                <c:pt idx="66">
                  <c:v>3179907.50494465</c:v>
                </c:pt>
                <c:pt idx="67">
                  <c:v>3098735.73738372</c:v>
                </c:pt>
                <c:pt idx="68">
                  <c:v>3067630.178306061</c:v>
                </c:pt>
                <c:pt idx="69">
                  <c:v>3067919.583330707</c:v>
                </c:pt>
                <c:pt idx="70">
                  <c:v>2959294.834021156</c:v>
                </c:pt>
                <c:pt idx="71">
                  <c:v>2915521.156285957</c:v>
                </c:pt>
                <c:pt idx="72">
                  <c:v>2891691.266499315</c:v>
                </c:pt>
                <c:pt idx="73">
                  <c:v>2892687.560367601</c:v>
                </c:pt>
                <c:pt idx="74">
                  <c:v>2823767.443253959</c:v>
                </c:pt>
                <c:pt idx="75">
                  <c:v>2805963.892958844</c:v>
                </c:pt>
                <c:pt idx="76">
                  <c:v>2810486.484114847</c:v>
                </c:pt>
                <c:pt idx="77">
                  <c:v>2737780.547892176</c:v>
                </c:pt>
                <c:pt idx="78">
                  <c:v>2665209.296815957</c:v>
                </c:pt>
                <c:pt idx="79">
                  <c:v>2629432.549442686</c:v>
                </c:pt>
                <c:pt idx="80">
                  <c:v>2633390.164667358</c:v>
                </c:pt>
                <c:pt idx="81">
                  <c:v>2554783.302894868</c:v>
                </c:pt>
                <c:pt idx="82">
                  <c:v>2530235.576747636</c:v>
                </c:pt>
                <c:pt idx="83">
                  <c:v>2498929.841952283</c:v>
                </c:pt>
                <c:pt idx="84">
                  <c:v>2440228.005985405</c:v>
                </c:pt>
                <c:pt idx="85">
                  <c:v>2387590.464523486</c:v>
                </c:pt>
                <c:pt idx="86">
                  <c:v>2357874.631307409</c:v>
                </c:pt>
                <c:pt idx="87">
                  <c:v>2358615.476716361</c:v>
                </c:pt>
                <c:pt idx="88">
                  <c:v>2298816.944431448</c:v>
                </c:pt>
                <c:pt idx="89">
                  <c:v>2281886.489642613</c:v>
                </c:pt>
                <c:pt idx="90">
                  <c:v>2259902.427367026</c:v>
                </c:pt>
                <c:pt idx="91">
                  <c:v>2259998.386893693</c:v>
                </c:pt>
                <c:pt idx="92">
                  <c:v>2213143.607939137</c:v>
                </c:pt>
                <c:pt idx="93">
                  <c:v>2192430.590485699</c:v>
                </c:pt>
                <c:pt idx="94">
                  <c:v>2191043.469125317</c:v>
                </c:pt>
                <c:pt idx="95">
                  <c:v>2143705.520150888</c:v>
                </c:pt>
                <c:pt idx="96">
                  <c:v>2095526.487900448</c:v>
                </c:pt>
                <c:pt idx="97">
                  <c:v>2078607.766043945</c:v>
                </c:pt>
                <c:pt idx="98">
                  <c:v>2056612.799506547</c:v>
                </c:pt>
                <c:pt idx="99">
                  <c:v>2042952.711475602</c:v>
                </c:pt>
                <c:pt idx="100">
                  <c:v>2044727.933724893</c:v>
                </c:pt>
                <c:pt idx="101">
                  <c:v>1998027.510953178</c:v>
                </c:pt>
                <c:pt idx="102">
                  <c:v>1957548.479155674</c:v>
                </c:pt>
                <c:pt idx="103">
                  <c:v>1919132.866616519</c:v>
                </c:pt>
                <c:pt idx="104">
                  <c:v>1901025.751034305</c:v>
                </c:pt>
                <c:pt idx="105">
                  <c:v>1884230.553735472</c:v>
                </c:pt>
                <c:pt idx="106">
                  <c:v>1848283.048564156</c:v>
                </c:pt>
                <c:pt idx="107">
                  <c:v>1826971.489386342</c:v>
                </c:pt>
                <c:pt idx="108">
                  <c:v>1812656.542322119</c:v>
                </c:pt>
                <c:pt idx="109">
                  <c:v>1781756.315241462</c:v>
                </c:pt>
                <c:pt idx="110">
                  <c:v>1769369.876870828</c:v>
                </c:pt>
                <c:pt idx="111">
                  <c:v>1771023.487679314</c:v>
                </c:pt>
                <c:pt idx="112">
                  <c:v>1738509.792297409</c:v>
                </c:pt>
                <c:pt idx="113">
                  <c:v>1706631.228996074</c:v>
                </c:pt>
                <c:pt idx="114">
                  <c:v>1690383.91412931</c:v>
                </c:pt>
                <c:pt idx="115">
                  <c:v>1680713.266200677</c:v>
                </c:pt>
                <c:pt idx="116">
                  <c:v>1679718.863723298</c:v>
                </c:pt>
                <c:pt idx="117">
                  <c:v>1658860.591515823</c:v>
                </c:pt>
                <c:pt idx="118">
                  <c:v>1634085.167938539</c:v>
                </c:pt>
                <c:pt idx="119">
                  <c:v>1606524.42981842</c:v>
                </c:pt>
                <c:pt idx="120">
                  <c:v>1580398.342317722</c:v>
                </c:pt>
                <c:pt idx="121">
                  <c:v>1565388.437159677</c:v>
                </c:pt>
                <c:pt idx="122">
                  <c:v>1555001.746636439</c:v>
                </c:pt>
                <c:pt idx="123">
                  <c:v>1530934.165322264</c:v>
                </c:pt>
                <c:pt idx="124">
                  <c:v>1514765.247923251</c:v>
                </c:pt>
                <c:pt idx="125">
                  <c:v>1502566.931997395</c:v>
                </c:pt>
                <c:pt idx="126">
                  <c:v>1481010.153249196</c:v>
                </c:pt>
                <c:pt idx="127">
                  <c:v>1468808.376259184</c:v>
                </c:pt>
                <c:pt idx="128">
                  <c:v>1452806.283363011</c:v>
                </c:pt>
                <c:pt idx="129">
                  <c:v>1433210.635063851</c:v>
                </c:pt>
                <c:pt idx="130">
                  <c:v>1412138.689148607</c:v>
                </c:pt>
                <c:pt idx="131">
                  <c:v>1403965.440256014</c:v>
                </c:pt>
                <c:pt idx="132">
                  <c:v>1393909.97640049</c:v>
                </c:pt>
                <c:pt idx="133">
                  <c:v>1386962.35549768</c:v>
                </c:pt>
                <c:pt idx="134">
                  <c:v>1386776.638738302</c:v>
                </c:pt>
                <c:pt idx="135">
                  <c:v>1373890.8582398</c:v>
                </c:pt>
                <c:pt idx="136">
                  <c:v>1355969.052084481</c:v>
                </c:pt>
                <c:pt idx="137">
                  <c:v>1337545.538524555</c:v>
                </c:pt>
                <c:pt idx="138">
                  <c:v>1319959.433375554</c:v>
                </c:pt>
                <c:pt idx="139">
                  <c:v>1306840.867693668</c:v>
                </c:pt>
                <c:pt idx="140">
                  <c:v>1289652.124407699</c:v>
                </c:pt>
                <c:pt idx="141">
                  <c:v>1277664.95359568</c:v>
                </c:pt>
                <c:pt idx="142">
                  <c:v>1269149.159721544</c:v>
                </c:pt>
                <c:pt idx="143">
                  <c:v>1252813.51562179</c:v>
                </c:pt>
                <c:pt idx="144">
                  <c:v>1245221.74458922</c:v>
                </c:pt>
                <c:pt idx="145">
                  <c:v>1234913.136030894</c:v>
                </c:pt>
                <c:pt idx="146">
                  <c:v>1219933.17533073</c:v>
                </c:pt>
                <c:pt idx="147">
                  <c:v>1203943.425640208</c:v>
                </c:pt>
                <c:pt idx="148">
                  <c:v>1197892.928295817</c:v>
                </c:pt>
                <c:pt idx="149">
                  <c:v>1192669.388029374</c:v>
                </c:pt>
                <c:pt idx="150">
                  <c:v>1192631.710434447</c:v>
                </c:pt>
                <c:pt idx="151">
                  <c:v>1182904.924441622</c:v>
                </c:pt>
                <c:pt idx="152">
                  <c:v>1177926.252654637</c:v>
                </c:pt>
                <c:pt idx="153">
                  <c:v>1177288.385716055</c:v>
                </c:pt>
                <c:pt idx="154">
                  <c:v>1163616.640128146</c:v>
                </c:pt>
                <c:pt idx="155">
                  <c:v>1149856.60721649</c:v>
                </c:pt>
                <c:pt idx="156">
                  <c:v>1136344.702776925</c:v>
                </c:pt>
                <c:pt idx="157">
                  <c:v>1123436.855960477</c:v>
                </c:pt>
                <c:pt idx="158">
                  <c:v>1113349.244817196</c:v>
                </c:pt>
                <c:pt idx="159">
                  <c:v>1105935.900590049</c:v>
                </c:pt>
                <c:pt idx="160">
                  <c:v>1093334.833202938</c:v>
                </c:pt>
                <c:pt idx="161">
                  <c:v>1083753.449296767</c:v>
                </c:pt>
                <c:pt idx="162">
                  <c:v>1075870.417402971</c:v>
                </c:pt>
                <c:pt idx="163">
                  <c:v>1065945.18402504</c:v>
                </c:pt>
                <c:pt idx="164">
                  <c:v>1054580.571261996</c:v>
                </c:pt>
                <c:pt idx="165">
                  <c:v>1043897.460576787</c:v>
                </c:pt>
                <c:pt idx="166">
                  <c:v>1036532.749125519</c:v>
                </c:pt>
                <c:pt idx="167">
                  <c:v>1031886.178112789</c:v>
                </c:pt>
                <c:pt idx="168">
                  <c:v>1031963.406699306</c:v>
                </c:pt>
                <c:pt idx="169">
                  <c:v>1025011.807157178</c:v>
                </c:pt>
                <c:pt idx="170">
                  <c:v>1021183.271291457</c:v>
                </c:pt>
                <c:pt idx="171">
                  <c:v>1021125.401178711</c:v>
                </c:pt>
                <c:pt idx="172">
                  <c:v>1010051.402755414</c:v>
                </c:pt>
                <c:pt idx="173">
                  <c:v>999435.6351110295</c:v>
                </c:pt>
                <c:pt idx="174">
                  <c:v>989462.7658019953</c:v>
                </c:pt>
                <c:pt idx="175">
                  <c:v>981941.4520840513</c:v>
                </c:pt>
                <c:pt idx="176">
                  <c:v>976420.4945346666</c:v>
                </c:pt>
                <c:pt idx="177">
                  <c:v>966273.5544500164</c:v>
                </c:pt>
                <c:pt idx="178">
                  <c:v>957705.2038530054</c:v>
                </c:pt>
                <c:pt idx="179">
                  <c:v>952042.4088812411</c:v>
                </c:pt>
                <c:pt idx="180">
                  <c:v>945018.3456210307</c:v>
                </c:pt>
                <c:pt idx="181">
                  <c:v>935523.1625682499</c:v>
                </c:pt>
                <c:pt idx="182">
                  <c:v>926965.7576492869</c:v>
                </c:pt>
                <c:pt idx="183">
                  <c:v>921869.8745013155</c:v>
                </c:pt>
                <c:pt idx="184">
                  <c:v>918374.0892013053</c:v>
                </c:pt>
                <c:pt idx="185">
                  <c:v>918480.5429622214</c:v>
                </c:pt>
                <c:pt idx="186">
                  <c:v>912568.4683156138</c:v>
                </c:pt>
                <c:pt idx="187">
                  <c:v>909655.183104799</c:v>
                </c:pt>
                <c:pt idx="188">
                  <c:v>909827.0252472317</c:v>
                </c:pt>
                <c:pt idx="189">
                  <c:v>900730.495480768</c:v>
                </c:pt>
                <c:pt idx="190">
                  <c:v>893207.8244300033</c:v>
                </c:pt>
                <c:pt idx="191">
                  <c:v>885182.6808599925</c:v>
                </c:pt>
                <c:pt idx="192">
                  <c:v>878926.759689344</c:v>
                </c:pt>
                <c:pt idx="193">
                  <c:v>874636.8992215738</c:v>
                </c:pt>
                <c:pt idx="194">
                  <c:v>866788.4762760373</c:v>
                </c:pt>
                <c:pt idx="195">
                  <c:v>860599.9434155581</c:v>
                </c:pt>
                <c:pt idx="196">
                  <c:v>855329.9762409143</c:v>
                </c:pt>
                <c:pt idx="197">
                  <c:v>848788.9528671404</c:v>
                </c:pt>
                <c:pt idx="198">
                  <c:v>841493.434126858</c:v>
                </c:pt>
                <c:pt idx="199">
                  <c:v>834228.4256066902</c:v>
                </c:pt>
                <c:pt idx="200">
                  <c:v>829452.6043880709</c:v>
                </c:pt>
                <c:pt idx="201">
                  <c:v>826610.7622369414</c:v>
                </c:pt>
                <c:pt idx="202">
                  <c:v>826738.7006133499</c:v>
                </c:pt>
                <c:pt idx="203">
                  <c:v>822550.6315408554</c:v>
                </c:pt>
                <c:pt idx="204">
                  <c:v>820344.4410804657</c:v>
                </c:pt>
                <c:pt idx="205">
                  <c:v>820328.5805636179</c:v>
                </c:pt>
                <c:pt idx="206">
                  <c:v>813589.5198622936</c:v>
                </c:pt>
                <c:pt idx="207">
                  <c:v>806715.4156117816</c:v>
                </c:pt>
                <c:pt idx="208">
                  <c:v>800798.0756417159</c:v>
                </c:pt>
                <c:pt idx="209">
                  <c:v>796308.7381055573</c:v>
                </c:pt>
                <c:pt idx="210">
                  <c:v>792970.5536828201</c:v>
                </c:pt>
                <c:pt idx="211">
                  <c:v>786606.8391018655</c:v>
                </c:pt>
                <c:pt idx="212">
                  <c:v>780676.857196142</c:v>
                </c:pt>
                <c:pt idx="213">
                  <c:v>776990.4416393922</c:v>
                </c:pt>
                <c:pt idx="214">
                  <c:v>772579.1126236004</c:v>
                </c:pt>
                <c:pt idx="215">
                  <c:v>766258.048259703</c:v>
                </c:pt>
                <c:pt idx="216">
                  <c:v>760778.2714257863</c:v>
                </c:pt>
                <c:pt idx="217">
                  <c:v>757227.9941884523</c:v>
                </c:pt>
                <c:pt idx="218">
                  <c:v>754792.506542424</c:v>
                </c:pt>
                <c:pt idx="219">
                  <c:v>754947.5006739775</c:v>
                </c:pt>
                <c:pt idx="220">
                  <c:v>751092.5125156798</c:v>
                </c:pt>
                <c:pt idx="221">
                  <c:v>749268.9447709091</c:v>
                </c:pt>
                <c:pt idx="222">
                  <c:v>749433.3072398695</c:v>
                </c:pt>
                <c:pt idx="223">
                  <c:v>743517.2603697502</c:v>
                </c:pt>
                <c:pt idx="224">
                  <c:v>739146.3191481446</c:v>
                </c:pt>
                <c:pt idx="225">
                  <c:v>733587.7180997703</c:v>
                </c:pt>
                <c:pt idx="226">
                  <c:v>729391.0366334679</c:v>
                </c:pt>
                <c:pt idx="227">
                  <c:v>726905.1143489039</c:v>
                </c:pt>
                <c:pt idx="228">
                  <c:v>721762.1867101146</c:v>
                </c:pt>
                <c:pt idx="229">
                  <c:v>718178.8594419627</c:v>
                </c:pt>
                <c:pt idx="230">
                  <c:v>715014.4133931916</c:v>
                </c:pt>
                <c:pt idx="231">
                  <c:v>710915.8009175813</c:v>
                </c:pt>
                <c:pt idx="232">
                  <c:v>706337.4920744981</c:v>
                </c:pt>
                <c:pt idx="233">
                  <c:v>701075.5013606389</c:v>
                </c:pt>
                <c:pt idx="234">
                  <c:v>697964.5215844807</c:v>
                </c:pt>
                <c:pt idx="235">
                  <c:v>696347.0083855365</c:v>
                </c:pt>
                <c:pt idx="236">
                  <c:v>696535.0617153929</c:v>
                </c:pt>
                <c:pt idx="237">
                  <c:v>694080.3031209887</c:v>
                </c:pt>
                <c:pt idx="238">
                  <c:v>692872.5573681553</c:v>
                </c:pt>
                <c:pt idx="239">
                  <c:v>692812.2290856602</c:v>
                </c:pt>
                <c:pt idx="240">
                  <c:v>688590.3920951368</c:v>
                </c:pt>
                <c:pt idx="241">
                  <c:v>683580.9550201839</c:v>
                </c:pt>
                <c:pt idx="242">
                  <c:v>680238.6545920882</c:v>
                </c:pt>
                <c:pt idx="243">
                  <c:v>677683.2407926725</c:v>
                </c:pt>
                <c:pt idx="244">
                  <c:v>675628.4269122711</c:v>
                </c:pt>
                <c:pt idx="245">
                  <c:v>671786.758246895</c:v>
                </c:pt>
                <c:pt idx="246">
                  <c:v>667565.9739846963</c:v>
                </c:pt>
                <c:pt idx="247">
                  <c:v>665360.2609371545</c:v>
                </c:pt>
                <c:pt idx="248">
                  <c:v>662909.8982310279</c:v>
                </c:pt>
                <c:pt idx="249">
                  <c:v>658668.6703542087</c:v>
                </c:pt>
                <c:pt idx="250">
                  <c:v>655530.2671185102</c:v>
                </c:pt>
                <c:pt idx="251">
                  <c:v>653153.8984045595</c:v>
                </c:pt>
                <c:pt idx="252">
                  <c:v>651408.8030111134</c:v>
                </c:pt>
                <c:pt idx="253">
                  <c:v>651636.1319709064</c:v>
                </c:pt>
                <c:pt idx="254">
                  <c:v>649173.7615347356</c:v>
                </c:pt>
                <c:pt idx="255">
                  <c:v>648053.5261546699</c:v>
                </c:pt>
                <c:pt idx="256">
                  <c:v>648247.2065392002</c:v>
                </c:pt>
                <c:pt idx="257">
                  <c:v>644400.4153702979</c:v>
                </c:pt>
                <c:pt idx="258">
                  <c:v>642716.396298732</c:v>
                </c:pt>
                <c:pt idx="259">
                  <c:v>638825.5788212137</c:v>
                </c:pt>
                <c:pt idx="260">
                  <c:v>635972.6555830148</c:v>
                </c:pt>
                <c:pt idx="261">
                  <c:v>634835.8461138597</c:v>
                </c:pt>
                <c:pt idx="262">
                  <c:v>634203.1110809457</c:v>
                </c:pt>
                <c:pt idx="263">
                  <c:v>631926.6681501693</c:v>
                </c:pt>
                <c:pt idx="264">
                  <c:v>630435.0894681944</c:v>
                </c:pt>
                <c:pt idx="265">
                  <c:v>628219.1130254973</c:v>
                </c:pt>
                <c:pt idx="266">
                  <c:v>626179.1348555132</c:v>
                </c:pt>
                <c:pt idx="267">
                  <c:v>622504.1249191255</c:v>
                </c:pt>
                <c:pt idx="268">
                  <c:v>620802.1851169309</c:v>
                </c:pt>
                <c:pt idx="269">
                  <c:v>620377.2222456201</c:v>
                </c:pt>
                <c:pt idx="270">
                  <c:v>620674.4409806537</c:v>
                </c:pt>
                <c:pt idx="271">
                  <c:v>619732.7854011933</c:v>
                </c:pt>
                <c:pt idx="272">
                  <c:v>619313.0603646638</c:v>
                </c:pt>
                <c:pt idx="273">
                  <c:v>619220.0457934483</c:v>
                </c:pt>
                <c:pt idx="274">
                  <c:v>617382.7358626346</c:v>
                </c:pt>
                <c:pt idx="275">
                  <c:v>613634.8831775832</c:v>
                </c:pt>
                <c:pt idx="276">
                  <c:v>612988.424297292</c:v>
                </c:pt>
                <c:pt idx="277">
                  <c:v>612438.5557165587</c:v>
                </c:pt>
                <c:pt idx="278">
                  <c:v>611446.0258767537</c:v>
                </c:pt>
                <c:pt idx="279">
                  <c:v>612244.5262402607</c:v>
                </c:pt>
                <c:pt idx="280">
                  <c:v>609825.7787164174</c:v>
                </c:pt>
                <c:pt idx="281">
                  <c:v>608905.1862882818</c:v>
                </c:pt>
                <c:pt idx="282">
                  <c:v>609282.4359429444</c:v>
                </c:pt>
                <c:pt idx="283">
                  <c:v>606867.6873973244</c:v>
                </c:pt>
                <c:pt idx="284">
                  <c:v>606159.0795241331</c:v>
                </c:pt>
                <c:pt idx="285">
                  <c:v>604999.5441174506</c:v>
                </c:pt>
                <c:pt idx="286">
                  <c:v>603591.0311476138</c:v>
                </c:pt>
                <c:pt idx="287">
                  <c:v>603917.29152367</c:v>
                </c:pt>
                <c:pt idx="288">
                  <c:v>602326.4113954951</c:v>
                </c:pt>
                <c:pt idx="289">
                  <c:v>601748.3729676027</c:v>
                </c:pt>
                <c:pt idx="290">
                  <c:v>601543.6432830521</c:v>
                </c:pt>
                <c:pt idx="291">
                  <c:v>599518.1431266818</c:v>
                </c:pt>
                <c:pt idx="292">
                  <c:v>600797.1913180519</c:v>
                </c:pt>
                <c:pt idx="293">
                  <c:v>598592.5980406054</c:v>
                </c:pt>
                <c:pt idx="294">
                  <c:v>596828.4213529265</c:v>
                </c:pt>
                <c:pt idx="295">
                  <c:v>597053.7752218082</c:v>
                </c:pt>
                <c:pt idx="296">
                  <c:v>597867.2743574973</c:v>
                </c:pt>
                <c:pt idx="297">
                  <c:v>597480.2486214059</c:v>
                </c:pt>
                <c:pt idx="298">
                  <c:v>597288.0322626061</c:v>
                </c:pt>
                <c:pt idx="299">
                  <c:v>597786.3467358178</c:v>
                </c:pt>
                <c:pt idx="300">
                  <c:v>597334.2564738238</c:v>
                </c:pt>
                <c:pt idx="301">
                  <c:v>595074.5360288076</c:v>
                </c:pt>
                <c:pt idx="302">
                  <c:v>594384.6687645968</c:v>
                </c:pt>
                <c:pt idx="303">
                  <c:v>594436.8567136151</c:v>
                </c:pt>
                <c:pt idx="304">
                  <c:v>595404.9234349683</c:v>
                </c:pt>
                <c:pt idx="305">
                  <c:v>595436.8541969481</c:v>
                </c:pt>
                <c:pt idx="306">
                  <c:v>595602.3587419769</c:v>
                </c:pt>
                <c:pt idx="307">
                  <c:v>595379.1061066816</c:v>
                </c:pt>
                <c:pt idx="308">
                  <c:v>596111.7287559725</c:v>
                </c:pt>
                <c:pt idx="309">
                  <c:v>594705.4973683743</c:v>
                </c:pt>
                <c:pt idx="310">
                  <c:v>593476.9435222375</c:v>
                </c:pt>
                <c:pt idx="311">
                  <c:v>595059.7621662497</c:v>
                </c:pt>
                <c:pt idx="312">
                  <c:v>595364.8862011131</c:v>
                </c:pt>
                <c:pt idx="313">
                  <c:v>596553.064761258</c:v>
                </c:pt>
                <c:pt idx="314">
                  <c:v>595225.2341139681</c:v>
                </c:pt>
                <c:pt idx="315">
                  <c:v>593826.621401877</c:v>
                </c:pt>
                <c:pt idx="316">
                  <c:v>595814.0832228152</c:v>
                </c:pt>
                <c:pt idx="317">
                  <c:v>595070.3020166169</c:v>
                </c:pt>
                <c:pt idx="318">
                  <c:v>595971.426863787</c:v>
                </c:pt>
                <c:pt idx="319">
                  <c:v>598402.6473915447</c:v>
                </c:pt>
                <c:pt idx="320">
                  <c:v>595867.6644362216</c:v>
                </c:pt>
                <c:pt idx="321">
                  <c:v>595905.8275346267</c:v>
                </c:pt>
                <c:pt idx="322">
                  <c:v>595423.8819716852</c:v>
                </c:pt>
                <c:pt idx="323">
                  <c:v>594950.321968169</c:v>
                </c:pt>
                <c:pt idx="324">
                  <c:v>595419.783941672</c:v>
                </c:pt>
                <c:pt idx="325">
                  <c:v>595281.9762225511</c:v>
                </c:pt>
                <c:pt idx="326">
                  <c:v>594196.8162159431</c:v>
                </c:pt>
                <c:pt idx="327">
                  <c:v>595716.0740458301</c:v>
                </c:pt>
                <c:pt idx="328">
                  <c:v>595394.3672002114</c:v>
                </c:pt>
                <c:pt idx="329">
                  <c:v>596827.110097237</c:v>
                </c:pt>
                <c:pt idx="330">
                  <c:v>595822.5681234216</c:v>
                </c:pt>
                <c:pt idx="331">
                  <c:v>594944.4465763405</c:v>
                </c:pt>
                <c:pt idx="332">
                  <c:v>594631.3133029373</c:v>
                </c:pt>
                <c:pt idx="333">
                  <c:v>594798.7731697359</c:v>
                </c:pt>
                <c:pt idx="334">
                  <c:v>595214.9416057137</c:v>
                </c:pt>
                <c:pt idx="335">
                  <c:v>595422.0892486934</c:v>
                </c:pt>
                <c:pt idx="336">
                  <c:v>594872.625937879</c:v>
                </c:pt>
                <c:pt idx="337">
                  <c:v>594255.8797708628</c:v>
                </c:pt>
                <c:pt idx="338">
                  <c:v>595109.4050309736</c:v>
                </c:pt>
                <c:pt idx="339">
                  <c:v>593730.0800804967</c:v>
                </c:pt>
                <c:pt idx="340">
                  <c:v>594859.2045922722</c:v>
                </c:pt>
                <c:pt idx="341">
                  <c:v>594807.0314139538</c:v>
                </c:pt>
                <c:pt idx="342">
                  <c:v>594666.7263456667</c:v>
                </c:pt>
                <c:pt idx="343">
                  <c:v>594562.1172788655</c:v>
                </c:pt>
                <c:pt idx="344">
                  <c:v>594619.0828610735</c:v>
                </c:pt>
                <c:pt idx="345">
                  <c:v>594400.3774329709</c:v>
                </c:pt>
                <c:pt idx="346">
                  <c:v>593881.4015755676</c:v>
                </c:pt>
                <c:pt idx="347">
                  <c:v>593691.7204794043</c:v>
                </c:pt>
                <c:pt idx="348">
                  <c:v>594419.6918805282</c:v>
                </c:pt>
                <c:pt idx="349">
                  <c:v>593617.6702767187</c:v>
                </c:pt>
                <c:pt idx="350">
                  <c:v>593436.4126804641</c:v>
                </c:pt>
                <c:pt idx="351">
                  <c:v>593149.8568960774</c:v>
                </c:pt>
                <c:pt idx="352">
                  <c:v>594030.4181331681</c:v>
                </c:pt>
                <c:pt idx="353">
                  <c:v>594759.5785629825</c:v>
                </c:pt>
                <c:pt idx="354">
                  <c:v>595440.401294455</c:v>
                </c:pt>
                <c:pt idx="355">
                  <c:v>595712.6301498977</c:v>
                </c:pt>
                <c:pt idx="356">
                  <c:v>595642.3764495424</c:v>
                </c:pt>
                <c:pt idx="357">
                  <c:v>595423.1251178024</c:v>
                </c:pt>
                <c:pt idx="358">
                  <c:v>595627.5883627026</c:v>
                </c:pt>
                <c:pt idx="359">
                  <c:v>595528.5977141171</c:v>
                </c:pt>
                <c:pt idx="360">
                  <c:v>595539.9476898257</c:v>
                </c:pt>
                <c:pt idx="361">
                  <c:v>595256.567377113</c:v>
                </c:pt>
                <c:pt idx="362">
                  <c:v>594641.3947083004</c:v>
                </c:pt>
                <c:pt idx="363">
                  <c:v>594370.6505220755</c:v>
                </c:pt>
                <c:pt idx="364">
                  <c:v>594146.1196708924</c:v>
                </c:pt>
                <c:pt idx="365">
                  <c:v>593741.6011463521</c:v>
                </c:pt>
                <c:pt idx="366">
                  <c:v>593763.736986119</c:v>
                </c:pt>
                <c:pt idx="367">
                  <c:v>593297.2056339163</c:v>
                </c:pt>
                <c:pt idx="368">
                  <c:v>593520.1854825162</c:v>
                </c:pt>
                <c:pt idx="369">
                  <c:v>593184.0710162104</c:v>
                </c:pt>
                <c:pt idx="370">
                  <c:v>594137.0528570038</c:v>
                </c:pt>
                <c:pt idx="371">
                  <c:v>595317.6793106324</c:v>
                </c:pt>
                <c:pt idx="372">
                  <c:v>593853.5861511009</c:v>
                </c:pt>
                <c:pt idx="373">
                  <c:v>593237.3163150355</c:v>
                </c:pt>
                <c:pt idx="374">
                  <c:v>593303.7567697143</c:v>
                </c:pt>
                <c:pt idx="375">
                  <c:v>593103.7329661587</c:v>
                </c:pt>
                <c:pt idx="376">
                  <c:v>593217.1051554154</c:v>
                </c:pt>
                <c:pt idx="377">
                  <c:v>593080.5566541093</c:v>
                </c:pt>
                <c:pt idx="378">
                  <c:v>592800.7305126274</c:v>
                </c:pt>
                <c:pt idx="379">
                  <c:v>593504.9888388691</c:v>
                </c:pt>
                <c:pt idx="380">
                  <c:v>593114.6035017724</c:v>
                </c:pt>
                <c:pt idx="381">
                  <c:v>591980.2795814039</c:v>
                </c:pt>
                <c:pt idx="382">
                  <c:v>593307.1087964611</c:v>
                </c:pt>
                <c:pt idx="383">
                  <c:v>593549.016218377</c:v>
                </c:pt>
                <c:pt idx="384">
                  <c:v>592988.3937728844</c:v>
                </c:pt>
                <c:pt idx="385">
                  <c:v>592649.0153985319</c:v>
                </c:pt>
                <c:pt idx="386">
                  <c:v>593564.9847760026</c:v>
                </c:pt>
                <c:pt idx="387">
                  <c:v>594033.2916638413</c:v>
                </c:pt>
                <c:pt idx="388">
                  <c:v>593751.1992111406</c:v>
                </c:pt>
                <c:pt idx="389">
                  <c:v>593423.3137417573</c:v>
                </c:pt>
                <c:pt idx="390">
                  <c:v>593210.0123023071</c:v>
                </c:pt>
                <c:pt idx="391">
                  <c:v>593197.1517059922</c:v>
                </c:pt>
                <c:pt idx="392">
                  <c:v>593190.5746160848</c:v>
                </c:pt>
                <c:pt idx="393">
                  <c:v>593115.8731979674</c:v>
                </c:pt>
                <c:pt idx="394">
                  <c:v>593386.7770912442</c:v>
                </c:pt>
                <c:pt idx="395">
                  <c:v>593197.4310623892</c:v>
                </c:pt>
                <c:pt idx="396">
                  <c:v>593165.0565255088</c:v>
                </c:pt>
                <c:pt idx="397">
                  <c:v>592614.0750048546</c:v>
                </c:pt>
                <c:pt idx="398">
                  <c:v>593041.028638082</c:v>
                </c:pt>
                <c:pt idx="399">
                  <c:v>593182.430627655</c:v>
                </c:pt>
                <c:pt idx="400">
                  <c:v>593022.9874488772</c:v>
                </c:pt>
                <c:pt idx="401">
                  <c:v>592938.9311380034</c:v>
                </c:pt>
                <c:pt idx="402">
                  <c:v>592986.3169573225</c:v>
                </c:pt>
                <c:pt idx="403">
                  <c:v>593536.3310923954</c:v>
                </c:pt>
                <c:pt idx="404">
                  <c:v>593294.6364706517</c:v>
                </c:pt>
                <c:pt idx="405">
                  <c:v>593163.7870529654</c:v>
                </c:pt>
                <c:pt idx="406">
                  <c:v>593081.0079309605</c:v>
                </c:pt>
                <c:pt idx="407">
                  <c:v>593764.4649562273</c:v>
                </c:pt>
                <c:pt idx="408">
                  <c:v>593216.5641433947</c:v>
                </c:pt>
                <c:pt idx="409">
                  <c:v>592771.1813605002</c:v>
                </c:pt>
                <c:pt idx="410">
                  <c:v>593463.2121259838</c:v>
                </c:pt>
                <c:pt idx="411">
                  <c:v>593000.5616891611</c:v>
                </c:pt>
                <c:pt idx="412">
                  <c:v>593299.994150713</c:v>
                </c:pt>
                <c:pt idx="413">
                  <c:v>593274.4079913192</c:v>
                </c:pt>
                <c:pt idx="414">
                  <c:v>593154.3580203425</c:v>
                </c:pt>
                <c:pt idx="415">
                  <c:v>593117.3889795247</c:v>
                </c:pt>
                <c:pt idx="416">
                  <c:v>593135.4071262167</c:v>
                </c:pt>
                <c:pt idx="417">
                  <c:v>593202.8693403213</c:v>
                </c:pt>
                <c:pt idx="418">
                  <c:v>593384.6480696625</c:v>
                </c:pt>
                <c:pt idx="419">
                  <c:v>593265.9027522126</c:v>
                </c:pt>
                <c:pt idx="420">
                  <c:v>593383.5138406031</c:v>
                </c:pt>
                <c:pt idx="421">
                  <c:v>593110.7718676981</c:v>
                </c:pt>
                <c:pt idx="422">
                  <c:v>593245.3286682745</c:v>
                </c:pt>
                <c:pt idx="423">
                  <c:v>593260.1059913537</c:v>
                </c:pt>
                <c:pt idx="424">
                  <c:v>593145.4553665767</c:v>
                </c:pt>
                <c:pt idx="425">
                  <c:v>592951.8596749505</c:v>
                </c:pt>
                <c:pt idx="426">
                  <c:v>593248.2843562522</c:v>
                </c:pt>
                <c:pt idx="427">
                  <c:v>592969.4349009822</c:v>
                </c:pt>
                <c:pt idx="428">
                  <c:v>592986.7016877992</c:v>
                </c:pt>
                <c:pt idx="429">
                  <c:v>593155.5419740985</c:v>
                </c:pt>
                <c:pt idx="430">
                  <c:v>593319.3121622766</c:v>
                </c:pt>
                <c:pt idx="431">
                  <c:v>593099.2829313426</c:v>
                </c:pt>
                <c:pt idx="432">
                  <c:v>593171.11671094</c:v>
                </c:pt>
                <c:pt idx="433">
                  <c:v>593216.0471807577</c:v>
                </c:pt>
                <c:pt idx="434">
                  <c:v>592981.994940053</c:v>
                </c:pt>
                <c:pt idx="435">
                  <c:v>593135.831523814</c:v>
                </c:pt>
                <c:pt idx="436">
                  <c:v>593300.93899144</c:v>
                </c:pt>
                <c:pt idx="437">
                  <c:v>593264.8226545372</c:v>
                </c:pt>
                <c:pt idx="438">
                  <c:v>593315.4541132629</c:v>
                </c:pt>
                <c:pt idx="439">
                  <c:v>593262.9513253924</c:v>
                </c:pt>
                <c:pt idx="440">
                  <c:v>593133.1227208806</c:v>
                </c:pt>
                <c:pt idx="441">
                  <c:v>593232.0105877927</c:v>
                </c:pt>
                <c:pt idx="442">
                  <c:v>593072.8310742835</c:v>
                </c:pt>
                <c:pt idx="443">
                  <c:v>592989.3705574538</c:v>
                </c:pt>
                <c:pt idx="444">
                  <c:v>593317.1142525164</c:v>
                </c:pt>
                <c:pt idx="445">
                  <c:v>593116.325706755</c:v>
                </c:pt>
                <c:pt idx="446">
                  <c:v>593145.2935986191</c:v>
                </c:pt>
                <c:pt idx="447">
                  <c:v>592973.5797921572</c:v>
                </c:pt>
                <c:pt idx="448">
                  <c:v>593044.0223153392</c:v>
                </c:pt>
                <c:pt idx="449">
                  <c:v>593159.4908665192</c:v>
                </c:pt>
                <c:pt idx="450">
                  <c:v>593065.6744554323</c:v>
                </c:pt>
                <c:pt idx="451">
                  <c:v>593010.9892649486</c:v>
                </c:pt>
                <c:pt idx="452">
                  <c:v>593051.8732605643</c:v>
                </c:pt>
                <c:pt idx="453">
                  <c:v>592923.9294270983</c:v>
                </c:pt>
                <c:pt idx="454">
                  <c:v>593055.6404040836</c:v>
                </c:pt>
                <c:pt idx="455">
                  <c:v>593070.0236935015</c:v>
                </c:pt>
                <c:pt idx="456">
                  <c:v>593064.0822919236</c:v>
                </c:pt>
                <c:pt idx="457">
                  <c:v>593139.598874363</c:v>
                </c:pt>
                <c:pt idx="458">
                  <c:v>593099.5143997172</c:v>
                </c:pt>
                <c:pt idx="459">
                  <c:v>593104.6561824338</c:v>
                </c:pt>
                <c:pt idx="460">
                  <c:v>593086.0187595546</c:v>
                </c:pt>
                <c:pt idx="461">
                  <c:v>593042.0866190034</c:v>
                </c:pt>
                <c:pt idx="462">
                  <c:v>593044.3328600131</c:v>
                </c:pt>
                <c:pt idx="463">
                  <c:v>593208.0339437942</c:v>
                </c:pt>
                <c:pt idx="464">
                  <c:v>593147.9471796743</c:v>
                </c:pt>
                <c:pt idx="465">
                  <c:v>593183.3326988847</c:v>
                </c:pt>
                <c:pt idx="466">
                  <c:v>593195.6977016986</c:v>
                </c:pt>
                <c:pt idx="467">
                  <c:v>593234.2979698089</c:v>
                </c:pt>
                <c:pt idx="468">
                  <c:v>593207.3933809805</c:v>
                </c:pt>
                <c:pt idx="469">
                  <c:v>593269.7917387759</c:v>
                </c:pt>
                <c:pt idx="470">
                  <c:v>593203.6270818583</c:v>
                </c:pt>
                <c:pt idx="471">
                  <c:v>593358.1203406678</c:v>
                </c:pt>
                <c:pt idx="472">
                  <c:v>593495.9415596199</c:v>
                </c:pt>
                <c:pt idx="473">
                  <c:v>593309.2893538652</c:v>
                </c:pt>
                <c:pt idx="474">
                  <c:v>593330.0095682176</c:v>
                </c:pt>
                <c:pt idx="475">
                  <c:v>593371.886646723</c:v>
                </c:pt>
                <c:pt idx="476">
                  <c:v>593328.7532452572</c:v>
                </c:pt>
                <c:pt idx="477">
                  <c:v>593280.151913475</c:v>
                </c:pt>
                <c:pt idx="478">
                  <c:v>593245.8344607012</c:v>
                </c:pt>
                <c:pt idx="479">
                  <c:v>593231.4585997678</c:v>
                </c:pt>
                <c:pt idx="480">
                  <c:v>593203.8811815503</c:v>
                </c:pt>
                <c:pt idx="481">
                  <c:v>593216.4510583915</c:v>
                </c:pt>
                <c:pt idx="482">
                  <c:v>593331.757302386</c:v>
                </c:pt>
                <c:pt idx="483">
                  <c:v>593368.1099365563</c:v>
                </c:pt>
                <c:pt idx="484">
                  <c:v>593355.7880650861</c:v>
                </c:pt>
                <c:pt idx="485">
                  <c:v>593337.9285394086</c:v>
                </c:pt>
                <c:pt idx="486">
                  <c:v>593305.3799401454</c:v>
                </c:pt>
                <c:pt idx="487">
                  <c:v>593281.6770389836</c:v>
                </c:pt>
                <c:pt idx="488">
                  <c:v>593436.3952570189</c:v>
                </c:pt>
                <c:pt idx="489">
                  <c:v>593290.1727823701</c:v>
                </c:pt>
                <c:pt idx="490">
                  <c:v>593194.4080432703</c:v>
                </c:pt>
                <c:pt idx="491">
                  <c:v>593298.7119515871</c:v>
                </c:pt>
                <c:pt idx="492">
                  <c:v>593241.3746475481</c:v>
                </c:pt>
                <c:pt idx="493">
                  <c:v>593331.1260706796</c:v>
                </c:pt>
                <c:pt idx="494">
                  <c:v>593280.8468714505</c:v>
                </c:pt>
                <c:pt idx="495">
                  <c:v>593242.4809855885</c:v>
                </c:pt>
                <c:pt idx="496">
                  <c:v>593227.5089075289</c:v>
                </c:pt>
                <c:pt idx="497">
                  <c:v>593198.0978006814</c:v>
                </c:pt>
                <c:pt idx="498">
                  <c:v>593219.7059652356</c:v>
                </c:pt>
                <c:pt idx="499">
                  <c:v>593254.4827649705</c:v>
                </c:pt>
                <c:pt idx="500">
                  <c:v>593244.0741873394</c:v>
                </c:pt>
                <c:pt idx="501">
                  <c:v>593295.9309600681</c:v>
                </c:pt>
                <c:pt idx="502">
                  <c:v>593216.2246471941</c:v>
                </c:pt>
                <c:pt idx="503">
                  <c:v>593181.071559247</c:v>
                </c:pt>
                <c:pt idx="504">
                  <c:v>593215.4381288141</c:v>
                </c:pt>
                <c:pt idx="505">
                  <c:v>593195.600565855</c:v>
                </c:pt>
                <c:pt idx="506">
                  <c:v>593239.7525090188</c:v>
                </c:pt>
                <c:pt idx="507">
                  <c:v>593222.336427127</c:v>
                </c:pt>
                <c:pt idx="508">
                  <c:v>593203.7518961965</c:v>
                </c:pt>
                <c:pt idx="509">
                  <c:v>593190.1903568082</c:v>
                </c:pt>
                <c:pt idx="510">
                  <c:v>593210.3573578909</c:v>
                </c:pt>
                <c:pt idx="511">
                  <c:v>593214.9965918574</c:v>
                </c:pt>
                <c:pt idx="512">
                  <c:v>593214.5946170667</c:v>
                </c:pt>
                <c:pt idx="513">
                  <c:v>593225.0477278151</c:v>
                </c:pt>
                <c:pt idx="514">
                  <c:v>593213.3629317395</c:v>
                </c:pt>
                <c:pt idx="515">
                  <c:v>593232.028609518</c:v>
                </c:pt>
                <c:pt idx="516">
                  <c:v>593231.6931668139</c:v>
                </c:pt>
                <c:pt idx="517">
                  <c:v>593247.3387549503</c:v>
                </c:pt>
                <c:pt idx="518">
                  <c:v>593247.9016731583</c:v>
                </c:pt>
                <c:pt idx="519">
                  <c:v>593236.1535294723</c:v>
                </c:pt>
                <c:pt idx="520">
                  <c:v>593229.6844900239</c:v>
                </c:pt>
                <c:pt idx="521">
                  <c:v>593241.7514596304</c:v>
                </c:pt>
                <c:pt idx="522">
                  <c:v>593245.1043538966</c:v>
                </c:pt>
                <c:pt idx="523">
                  <c:v>593232.8619907614</c:v>
                </c:pt>
                <c:pt idx="524">
                  <c:v>593266.4629251303</c:v>
                </c:pt>
                <c:pt idx="525">
                  <c:v>593242.7637080328</c:v>
                </c:pt>
                <c:pt idx="526">
                  <c:v>593261.2713590791</c:v>
                </c:pt>
                <c:pt idx="527">
                  <c:v>593235.3764614915</c:v>
                </c:pt>
                <c:pt idx="528">
                  <c:v>593257.4192114816</c:v>
                </c:pt>
                <c:pt idx="529">
                  <c:v>593268.9684928657</c:v>
                </c:pt>
                <c:pt idx="530">
                  <c:v>593257.336238327</c:v>
                </c:pt>
                <c:pt idx="531">
                  <c:v>593248.4094814525</c:v>
                </c:pt>
                <c:pt idx="532">
                  <c:v>593267.8489443897</c:v>
                </c:pt>
                <c:pt idx="533">
                  <c:v>593269.829753986</c:v>
                </c:pt>
                <c:pt idx="534">
                  <c:v>593278.3886230713</c:v>
                </c:pt>
                <c:pt idx="535">
                  <c:v>593272.5255478115</c:v>
                </c:pt>
                <c:pt idx="536">
                  <c:v>593278.0521684203</c:v>
                </c:pt>
                <c:pt idx="537">
                  <c:v>593270.1490887732</c:v>
                </c:pt>
                <c:pt idx="538">
                  <c:v>593247.9128447458</c:v>
                </c:pt>
                <c:pt idx="539">
                  <c:v>593266.5539050706</c:v>
                </c:pt>
                <c:pt idx="540">
                  <c:v>593258.1726529391</c:v>
                </c:pt>
                <c:pt idx="541">
                  <c:v>593263.8246781032</c:v>
                </c:pt>
                <c:pt idx="542">
                  <c:v>593262.1742718503</c:v>
                </c:pt>
                <c:pt idx="543">
                  <c:v>593258.4505351239</c:v>
                </c:pt>
                <c:pt idx="544">
                  <c:v>593266.3527790738</c:v>
                </c:pt>
                <c:pt idx="545">
                  <c:v>593258.8042601952</c:v>
                </c:pt>
                <c:pt idx="546">
                  <c:v>593260.4229883227</c:v>
                </c:pt>
                <c:pt idx="547">
                  <c:v>593287.7761804702</c:v>
                </c:pt>
                <c:pt idx="548">
                  <c:v>593291.3728962416</c:v>
                </c:pt>
                <c:pt idx="549">
                  <c:v>593288.1557424074</c:v>
                </c:pt>
                <c:pt idx="550">
                  <c:v>593297.0301072606</c:v>
                </c:pt>
                <c:pt idx="551">
                  <c:v>593279.5991425356</c:v>
                </c:pt>
                <c:pt idx="552">
                  <c:v>593286.4865149407</c:v>
                </c:pt>
                <c:pt idx="553">
                  <c:v>593283.2472095544</c:v>
                </c:pt>
                <c:pt idx="554">
                  <c:v>593276.6413769819</c:v>
                </c:pt>
                <c:pt idx="555">
                  <c:v>593278.8053919079</c:v>
                </c:pt>
                <c:pt idx="556">
                  <c:v>593264.427063683</c:v>
                </c:pt>
                <c:pt idx="557">
                  <c:v>593278.6762995904</c:v>
                </c:pt>
                <c:pt idx="558">
                  <c:v>593277.539870422</c:v>
                </c:pt>
                <c:pt idx="559">
                  <c:v>593281.7843431941</c:v>
                </c:pt>
                <c:pt idx="560">
                  <c:v>593277.9615920713</c:v>
                </c:pt>
                <c:pt idx="561">
                  <c:v>593280.1901557778</c:v>
                </c:pt>
                <c:pt idx="562">
                  <c:v>593281.7496320935</c:v>
                </c:pt>
                <c:pt idx="563">
                  <c:v>593283.4161118219</c:v>
                </c:pt>
                <c:pt idx="564">
                  <c:v>593283.102312739</c:v>
                </c:pt>
                <c:pt idx="565">
                  <c:v>593270.9417857078</c:v>
                </c:pt>
                <c:pt idx="566">
                  <c:v>593278.71369977</c:v>
                </c:pt>
                <c:pt idx="567">
                  <c:v>593282.2309131146</c:v>
                </c:pt>
                <c:pt idx="568">
                  <c:v>593282.8138101693</c:v>
                </c:pt>
                <c:pt idx="569">
                  <c:v>593278.0190956402</c:v>
                </c:pt>
                <c:pt idx="570">
                  <c:v>593277.9508513621</c:v>
                </c:pt>
                <c:pt idx="571">
                  <c:v>593278.2382776837</c:v>
                </c:pt>
                <c:pt idx="572">
                  <c:v>593282.9827007903</c:v>
                </c:pt>
                <c:pt idx="573">
                  <c:v>593279.6766232599</c:v>
                </c:pt>
                <c:pt idx="574">
                  <c:v>593283.3183213295</c:v>
                </c:pt>
                <c:pt idx="575">
                  <c:v>593291.7557242928</c:v>
                </c:pt>
                <c:pt idx="576">
                  <c:v>593282.8023268117</c:v>
                </c:pt>
                <c:pt idx="577">
                  <c:v>593283.0173736631</c:v>
                </c:pt>
                <c:pt idx="578">
                  <c:v>593283.5974758746</c:v>
                </c:pt>
                <c:pt idx="579">
                  <c:v>593281.9691003363</c:v>
                </c:pt>
                <c:pt idx="580">
                  <c:v>593284.8076540622</c:v>
                </c:pt>
                <c:pt idx="581">
                  <c:v>593281.5184287793</c:v>
                </c:pt>
                <c:pt idx="582">
                  <c:v>593279.1258598244</c:v>
                </c:pt>
                <c:pt idx="583">
                  <c:v>593282.2543213398</c:v>
                </c:pt>
                <c:pt idx="584">
                  <c:v>593284.5157163267</c:v>
                </c:pt>
                <c:pt idx="585">
                  <c:v>593285.407695006</c:v>
                </c:pt>
                <c:pt idx="586">
                  <c:v>593282.7604442439</c:v>
                </c:pt>
                <c:pt idx="587">
                  <c:v>593282.15962998</c:v>
                </c:pt>
                <c:pt idx="588">
                  <c:v>593282.426828987</c:v>
                </c:pt>
                <c:pt idx="589">
                  <c:v>593282.1804964062</c:v>
                </c:pt>
                <c:pt idx="590">
                  <c:v>593283.944885431</c:v>
                </c:pt>
                <c:pt idx="591">
                  <c:v>593283.8743311607</c:v>
                </c:pt>
                <c:pt idx="592">
                  <c:v>593282.9240639231</c:v>
                </c:pt>
                <c:pt idx="593">
                  <c:v>593283.0865431211</c:v>
                </c:pt>
                <c:pt idx="594">
                  <c:v>593283.192914942</c:v>
                </c:pt>
                <c:pt idx="595">
                  <c:v>593282.7880905434</c:v>
                </c:pt>
                <c:pt idx="596">
                  <c:v>593283.2476128939</c:v>
                </c:pt>
                <c:pt idx="597">
                  <c:v>593283.5293841555</c:v>
                </c:pt>
                <c:pt idx="598">
                  <c:v>593283.4287832048</c:v>
                </c:pt>
                <c:pt idx="599">
                  <c:v>593283.8633021442</c:v>
                </c:pt>
                <c:pt idx="600">
                  <c:v>593282.6971785856</c:v>
                </c:pt>
                <c:pt idx="601">
                  <c:v>593282.9940035279</c:v>
                </c:pt>
                <c:pt idx="602">
                  <c:v>593283.2894577798</c:v>
                </c:pt>
                <c:pt idx="603">
                  <c:v>593282.9630441787</c:v>
                </c:pt>
                <c:pt idx="604">
                  <c:v>593283.7749321031</c:v>
                </c:pt>
                <c:pt idx="605">
                  <c:v>593283.1119706288</c:v>
                </c:pt>
                <c:pt idx="606">
                  <c:v>593283.5779028707</c:v>
                </c:pt>
                <c:pt idx="607">
                  <c:v>593283.7193674832</c:v>
                </c:pt>
                <c:pt idx="608">
                  <c:v>593283.4909392133</c:v>
                </c:pt>
                <c:pt idx="609">
                  <c:v>593282.7990764003</c:v>
                </c:pt>
                <c:pt idx="610">
                  <c:v>593282.5311568225</c:v>
                </c:pt>
                <c:pt idx="611">
                  <c:v>593283.5532614065</c:v>
                </c:pt>
                <c:pt idx="612">
                  <c:v>593282.6853184415</c:v>
                </c:pt>
                <c:pt idx="613">
                  <c:v>593282.0615289919</c:v>
                </c:pt>
                <c:pt idx="614">
                  <c:v>593282.5932866483</c:v>
                </c:pt>
                <c:pt idx="615">
                  <c:v>593282.5458257669</c:v>
                </c:pt>
                <c:pt idx="616">
                  <c:v>593282.8282181574</c:v>
                </c:pt>
                <c:pt idx="617">
                  <c:v>593283.1095926007</c:v>
                </c:pt>
                <c:pt idx="618">
                  <c:v>593282.9750351268</c:v>
                </c:pt>
                <c:pt idx="619">
                  <c:v>593283.2124008281</c:v>
                </c:pt>
                <c:pt idx="620">
                  <c:v>593283.4169098142</c:v>
                </c:pt>
                <c:pt idx="621">
                  <c:v>593283.4407570461</c:v>
                </c:pt>
                <c:pt idx="622">
                  <c:v>593283.6889414015</c:v>
                </c:pt>
                <c:pt idx="623">
                  <c:v>593283.4965997008</c:v>
                </c:pt>
                <c:pt idx="624">
                  <c:v>593283.1741260139</c:v>
                </c:pt>
                <c:pt idx="625">
                  <c:v>593283.8135730182</c:v>
                </c:pt>
                <c:pt idx="626">
                  <c:v>593283.3767481677</c:v>
                </c:pt>
                <c:pt idx="627">
                  <c:v>593283.300781402</c:v>
                </c:pt>
                <c:pt idx="628">
                  <c:v>593283.5464916909</c:v>
                </c:pt>
                <c:pt idx="629">
                  <c:v>593283.2231704413</c:v>
                </c:pt>
                <c:pt idx="630">
                  <c:v>593283.1597033704</c:v>
                </c:pt>
                <c:pt idx="631">
                  <c:v>593283.2930563714</c:v>
                </c:pt>
                <c:pt idx="632">
                  <c:v>593282.9538928844</c:v>
                </c:pt>
                <c:pt idx="633">
                  <c:v>593283.0505546463</c:v>
                </c:pt>
                <c:pt idx="634">
                  <c:v>593283.436119711</c:v>
                </c:pt>
                <c:pt idx="635">
                  <c:v>593283.0495383391</c:v>
                </c:pt>
                <c:pt idx="636">
                  <c:v>593283.0508395461</c:v>
                </c:pt>
                <c:pt idx="637">
                  <c:v>593283.3656720737</c:v>
                </c:pt>
                <c:pt idx="638">
                  <c:v>593283.0093373191</c:v>
                </c:pt>
                <c:pt idx="639">
                  <c:v>593283.3554263508</c:v>
                </c:pt>
                <c:pt idx="640">
                  <c:v>593283.047825706</c:v>
                </c:pt>
                <c:pt idx="641">
                  <c:v>593283.2129415608</c:v>
                </c:pt>
                <c:pt idx="642">
                  <c:v>593283.2588188943</c:v>
                </c:pt>
                <c:pt idx="643">
                  <c:v>593283.3544554352</c:v>
                </c:pt>
                <c:pt idx="644">
                  <c:v>593283.2133615145</c:v>
                </c:pt>
                <c:pt idx="645">
                  <c:v>593283.2577559924</c:v>
                </c:pt>
                <c:pt idx="646">
                  <c:v>593283.2382797739</c:v>
                </c:pt>
                <c:pt idx="647">
                  <c:v>593283.1041959435</c:v>
                </c:pt>
                <c:pt idx="648">
                  <c:v>593283.213394483</c:v>
                </c:pt>
                <c:pt idx="649">
                  <c:v>593283.1696378007</c:v>
                </c:pt>
                <c:pt idx="650">
                  <c:v>593283.0854985979</c:v>
                </c:pt>
                <c:pt idx="651">
                  <c:v>593283.2363157572</c:v>
                </c:pt>
                <c:pt idx="652">
                  <c:v>593283.3374942979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TE y TT!$C$2:$C$654</c:f>
              <c:numCache>
                <c:formatCode>General</c:formatCode>
                <c:ptCount val="653"/>
                <c:pt idx="0">
                  <c:v>2825644.262020463</c:v>
                </c:pt>
                <c:pt idx="1">
                  <c:v>10009621.19681542</c:v>
                </c:pt>
                <c:pt idx="2">
                  <c:v>9700069.755463459</c:v>
                </c:pt>
                <c:pt idx="3">
                  <c:v>9349299.699472824</c:v>
                </c:pt>
                <c:pt idx="4">
                  <c:v>9176154.075915549</c:v>
                </c:pt>
                <c:pt idx="5">
                  <c:v>8883103.152519837</c:v>
                </c:pt>
                <c:pt idx="6">
                  <c:v>8722536.703864999</c:v>
                </c:pt>
                <c:pt idx="7">
                  <c:v>8430156.382816894</c:v>
                </c:pt>
                <c:pt idx="8">
                  <c:v>8270447.468254273</c:v>
                </c:pt>
                <c:pt idx="9">
                  <c:v>7972316.5075309</c:v>
                </c:pt>
                <c:pt idx="10">
                  <c:v>7810799.00081853</c:v>
                </c:pt>
                <c:pt idx="11">
                  <c:v>7506120.935374375</c:v>
                </c:pt>
                <c:pt idx="12">
                  <c:v>7342010.313835225</c:v>
                </c:pt>
                <c:pt idx="13">
                  <c:v>7031076.727677136</c:v>
                </c:pt>
                <c:pt idx="14">
                  <c:v>6864082.558654009</c:v>
                </c:pt>
                <c:pt idx="15">
                  <c:v>6547351.524667947</c:v>
                </c:pt>
                <c:pt idx="16">
                  <c:v>6364942.746730937</c:v>
                </c:pt>
                <c:pt idx="17">
                  <c:v>6018522.899707116</c:v>
                </c:pt>
                <c:pt idx="18">
                  <c:v>5570397.592662393</c:v>
                </c:pt>
                <c:pt idx="19">
                  <c:v>5462698.434287609</c:v>
                </c:pt>
                <c:pt idx="20">
                  <c:v>5460769.043895326</c:v>
                </c:pt>
                <c:pt idx="21">
                  <c:v>5318671.613728207</c:v>
                </c:pt>
                <c:pt idx="22">
                  <c:v>5196078.351434613</c:v>
                </c:pt>
                <c:pt idx="23">
                  <c:v>5212948.300885814</c:v>
                </c:pt>
                <c:pt idx="24">
                  <c:v>5072379.956261612</c:v>
                </c:pt>
                <c:pt idx="25">
                  <c:v>5068479.802656068</c:v>
                </c:pt>
                <c:pt idx="26">
                  <c:v>5059170.038556217</c:v>
                </c:pt>
                <c:pt idx="27">
                  <c:v>4937825.54858924</c:v>
                </c:pt>
                <c:pt idx="28">
                  <c:v>4811528.933346862</c:v>
                </c:pt>
                <c:pt idx="29">
                  <c:v>4802599.253658808</c:v>
                </c:pt>
                <c:pt idx="30">
                  <c:v>4792745.414727019</c:v>
                </c:pt>
                <c:pt idx="31">
                  <c:v>4662562.519833968</c:v>
                </c:pt>
                <c:pt idx="32">
                  <c:v>4530836.874741519</c:v>
                </c:pt>
                <c:pt idx="33">
                  <c:v>4519107.811052184</c:v>
                </c:pt>
                <c:pt idx="34">
                  <c:v>4481588.972280107</c:v>
                </c:pt>
                <c:pt idx="35">
                  <c:v>4303754.125444387</c:v>
                </c:pt>
                <c:pt idx="36">
                  <c:v>4256929.493190975</c:v>
                </c:pt>
                <c:pt idx="37">
                  <c:v>4192379.036160515</c:v>
                </c:pt>
                <c:pt idx="38">
                  <c:v>4191676.26610921</c:v>
                </c:pt>
                <c:pt idx="39">
                  <c:v>4189807.983847566</c:v>
                </c:pt>
                <c:pt idx="40">
                  <c:v>4117367.380663104</c:v>
                </c:pt>
                <c:pt idx="41">
                  <c:v>4089696.070685404</c:v>
                </c:pt>
                <c:pt idx="42">
                  <c:v>4094396.115751439</c:v>
                </c:pt>
                <c:pt idx="43">
                  <c:v>4018936.326520812</c:v>
                </c:pt>
                <c:pt idx="44">
                  <c:v>3983786.720699365</c:v>
                </c:pt>
                <c:pt idx="45">
                  <c:v>3986078.163525509</c:v>
                </c:pt>
                <c:pt idx="46">
                  <c:v>3892779.027620458</c:v>
                </c:pt>
                <c:pt idx="47">
                  <c:v>3853185.627192498</c:v>
                </c:pt>
                <c:pt idx="48">
                  <c:v>3848316.859120948</c:v>
                </c:pt>
                <c:pt idx="49">
                  <c:v>3777932.761958621</c:v>
                </c:pt>
                <c:pt idx="50">
                  <c:v>3712276.73219748</c:v>
                </c:pt>
                <c:pt idx="51">
                  <c:v>3668548.755895918</c:v>
                </c:pt>
                <c:pt idx="52">
                  <c:v>3664659.223411957</c:v>
                </c:pt>
                <c:pt idx="53">
                  <c:v>3589160.284097884</c:v>
                </c:pt>
                <c:pt idx="54">
                  <c:v>3563367.848162845</c:v>
                </c:pt>
                <c:pt idx="55">
                  <c:v>3523999.814236647</c:v>
                </c:pt>
                <c:pt idx="56">
                  <c:v>3506915.015431736</c:v>
                </c:pt>
                <c:pt idx="57">
                  <c:v>3507598.242713272</c:v>
                </c:pt>
                <c:pt idx="58">
                  <c:v>3457017.266293559</c:v>
                </c:pt>
                <c:pt idx="59">
                  <c:v>3434897.173700708</c:v>
                </c:pt>
                <c:pt idx="60">
                  <c:v>3436108.145908915</c:v>
                </c:pt>
                <c:pt idx="61">
                  <c:v>3390179.16424292</c:v>
                </c:pt>
                <c:pt idx="62">
                  <c:v>3374530.212465658</c:v>
                </c:pt>
                <c:pt idx="63">
                  <c:v>3376447.819524975</c:v>
                </c:pt>
                <c:pt idx="64">
                  <c:v>3328302.563740186</c:v>
                </c:pt>
                <c:pt idx="65">
                  <c:v>3306670.584808919</c:v>
                </c:pt>
                <c:pt idx="66">
                  <c:v>3273074.950345787</c:v>
                </c:pt>
                <c:pt idx="67">
                  <c:v>3241856.38579158</c:v>
                </c:pt>
                <c:pt idx="68">
                  <c:v>3233212.843412924</c:v>
                </c:pt>
                <c:pt idx="69">
                  <c:v>3233207.959961183</c:v>
                </c:pt>
                <c:pt idx="70">
                  <c:v>3190172.771254098</c:v>
                </c:pt>
                <c:pt idx="71">
                  <c:v>3172829.621028383</c:v>
                </c:pt>
                <c:pt idx="72">
                  <c:v>3164246.513787095</c:v>
                </c:pt>
                <c:pt idx="73">
                  <c:v>3164321.148550112</c:v>
                </c:pt>
                <c:pt idx="74">
                  <c:v>3136571.430835343</c:v>
                </c:pt>
                <c:pt idx="75">
                  <c:v>3128989.360067022</c:v>
                </c:pt>
                <c:pt idx="76">
                  <c:v>3130710.638385688</c:v>
                </c:pt>
                <c:pt idx="77">
                  <c:v>3102895.524353461</c:v>
                </c:pt>
                <c:pt idx="78">
                  <c:v>3074917.947868478</c:v>
                </c:pt>
                <c:pt idx="79">
                  <c:v>3060802.489594949</c:v>
                </c:pt>
                <c:pt idx="80">
                  <c:v>3062434.850754519</c:v>
                </c:pt>
                <c:pt idx="81">
                  <c:v>3031470.112853129</c:v>
                </c:pt>
                <c:pt idx="82">
                  <c:v>3022204.966824481</c:v>
                </c:pt>
                <c:pt idx="83">
                  <c:v>3010243.433305455</c:v>
                </c:pt>
                <c:pt idx="84">
                  <c:v>2987154.165317531</c:v>
                </c:pt>
                <c:pt idx="85">
                  <c:v>2966382.10619161</c:v>
                </c:pt>
                <c:pt idx="86">
                  <c:v>2952558.255628031</c:v>
                </c:pt>
                <c:pt idx="87">
                  <c:v>2952858.597724824</c:v>
                </c:pt>
                <c:pt idx="88">
                  <c:v>2929778.868893168</c:v>
                </c:pt>
                <c:pt idx="89">
                  <c:v>2923436.45773916</c:v>
                </c:pt>
                <c:pt idx="90">
                  <c:v>2914189.771571063</c:v>
                </c:pt>
                <c:pt idx="91">
                  <c:v>2914067.183365974</c:v>
                </c:pt>
                <c:pt idx="92">
                  <c:v>2896192.880113443</c:v>
                </c:pt>
                <c:pt idx="93">
                  <c:v>2887772.77056507</c:v>
                </c:pt>
                <c:pt idx="94">
                  <c:v>2887412.267865708</c:v>
                </c:pt>
                <c:pt idx="95">
                  <c:v>2868604.326769459</c:v>
                </c:pt>
                <c:pt idx="96">
                  <c:v>2849553.635209353</c:v>
                </c:pt>
                <c:pt idx="97">
                  <c:v>2842765.522669691</c:v>
                </c:pt>
                <c:pt idx="98">
                  <c:v>2834223.319977946</c:v>
                </c:pt>
                <c:pt idx="99">
                  <c:v>2828642.944022679</c:v>
                </c:pt>
                <c:pt idx="100">
                  <c:v>2829434.377919293</c:v>
                </c:pt>
                <c:pt idx="101">
                  <c:v>2810949.35820005</c:v>
                </c:pt>
                <c:pt idx="102">
                  <c:v>2795121.933337728</c:v>
                </c:pt>
                <c:pt idx="103">
                  <c:v>2780142.907514646</c:v>
                </c:pt>
                <c:pt idx="104">
                  <c:v>2774346.114581543</c:v>
                </c:pt>
                <c:pt idx="105">
                  <c:v>2767545.928526291</c:v>
                </c:pt>
                <c:pt idx="106">
                  <c:v>2753237.812626357</c:v>
                </c:pt>
                <c:pt idx="107">
                  <c:v>2744446.297565923</c:v>
                </c:pt>
                <c:pt idx="108">
                  <c:v>2739168.71943093</c:v>
                </c:pt>
                <c:pt idx="109">
                  <c:v>2726818.999711594</c:v>
                </c:pt>
                <c:pt idx="110">
                  <c:v>2722131.860323116</c:v>
                </c:pt>
                <c:pt idx="111">
                  <c:v>2722655.565117618</c:v>
                </c:pt>
                <c:pt idx="112">
                  <c:v>2710067.339314509</c:v>
                </c:pt>
                <c:pt idx="113">
                  <c:v>2697641.17513114</c:v>
                </c:pt>
                <c:pt idx="114">
                  <c:v>2691173.869706872</c:v>
                </c:pt>
                <c:pt idx="115">
                  <c:v>2687516.08646636</c:v>
                </c:pt>
                <c:pt idx="116">
                  <c:v>2687078.785765004</c:v>
                </c:pt>
                <c:pt idx="117">
                  <c:v>2678927.83103598</c:v>
                </c:pt>
                <c:pt idx="118">
                  <c:v>2669308.92068017</c:v>
                </c:pt>
                <c:pt idx="119">
                  <c:v>2658492.246628078</c:v>
                </c:pt>
                <c:pt idx="120">
                  <c:v>2648209.963580081</c:v>
                </c:pt>
                <c:pt idx="121">
                  <c:v>2641508.166845805</c:v>
                </c:pt>
                <c:pt idx="122">
                  <c:v>2637575.408947187</c:v>
                </c:pt>
                <c:pt idx="123">
                  <c:v>2628242.16272982</c:v>
                </c:pt>
                <c:pt idx="124">
                  <c:v>2622164.818581373</c:v>
                </c:pt>
                <c:pt idx="125">
                  <c:v>2617148.800295106</c:v>
                </c:pt>
                <c:pt idx="126">
                  <c:v>2608877.700698887</c:v>
                </c:pt>
                <c:pt idx="127">
                  <c:v>2604201.313575373</c:v>
                </c:pt>
                <c:pt idx="128">
                  <c:v>2597895.173206712</c:v>
                </c:pt>
                <c:pt idx="129">
                  <c:v>2590138.684175075</c:v>
                </c:pt>
                <c:pt idx="130">
                  <c:v>2581823.862853084</c:v>
                </c:pt>
                <c:pt idx="131">
                  <c:v>2578289.431761788</c:v>
                </c:pt>
                <c:pt idx="132">
                  <c:v>2574433.402732291</c:v>
                </c:pt>
                <c:pt idx="133">
                  <c:v>2571530.484573314</c:v>
                </c:pt>
                <c:pt idx="134">
                  <c:v>2571440.286286764</c:v>
                </c:pt>
                <c:pt idx="135">
                  <c:v>2566394.68985325</c:v>
                </c:pt>
                <c:pt idx="136">
                  <c:v>2559293.928950421</c:v>
                </c:pt>
                <c:pt idx="137">
                  <c:v>2552062.330394614</c:v>
                </c:pt>
                <c:pt idx="138">
                  <c:v>2545501.953195367</c:v>
                </c:pt>
                <c:pt idx="139">
                  <c:v>2540357.319725521</c:v>
                </c:pt>
                <c:pt idx="140">
                  <c:v>2533548.566241216</c:v>
                </c:pt>
                <c:pt idx="141">
                  <c:v>2528675.814935412</c:v>
                </c:pt>
                <c:pt idx="142">
                  <c:v>2525496.535517984</c:v>
                </c:pt>
                <c:pt idx="143">
                  <c:v>2518966.591237168</c:v>
                </c:pt>
                <c:pt idx="144">
                  <c:v>2515902.480576873</c:v>
                </c:pt>
                <c:pt idx="145">
                  <c:v>2511882.883372754</c:v>
                </c:pt>
                <c:pt idx="146">
                  <c:v>2506057.424793464</c:v>
                </c:pt>
                <c:pt idx="147">
                  <c:v>2499822.780628454</c:v>
                </c:pt>
                <c:pt idx="148">
                  <c:v>2497153.576079764</c:v>
                </c:pt>
                <c:pt idx="149">
                  <c:v>2495326.935039279</c:v>
                </c:pt>
                <c:pt idx="150">
                  <c:v>2495233.107138572</c:v>
                </c:pt>
                <c:pt idx="151">
                  <c:v>2491443.362686216</c:v>
                </c:pt>
                <c:pt idx="152">
                  <c:v>2489516.653061784</c:v>
                </c:pt>
                <c:pt idx="153">
                  <c:v>2489244.139193453</c:v>
                </c:pt>
                <c:pt idx="154">
                  <c:v>2483929.454415049</c:v>
                </c:pt>
                <c:pt idx="155">
                  <c:v>2478551.179056369</c:v>
                </c:pt>
                <c:pt idx="156">
                  <c:v>2473103.482573622</c:v>
                </c:pt>
                <c:pt idx="157">
                  <c:v>2468074.967168823</c:v>
                </c:pt>
                <c:pt idx="158">
                  <c:v>2464232.831238991</c:v>
                </c:pt>
                <c:pt idx="159">
                  <c:v>2461206.439358177</c:v>
                </c:pt>
                <c:pt idx="160">
                  <c:v>2456346.213526828</c:v>
                </c:pt>
                <c:pt idx="161">
                  <c:v>2452437.821484367</c:v>
                </c:pt>
                <c:pt idx="162">
                  <c:v>2449409.623065184</c:v>
                </c:pt>
                <c:pt idx="163">
                  <c:v>2445499.073985687</c:v>
                </c:pt>
                <c:pt idx="164">
                  <c:v>2441005.972102448</c:v>
                </c:pt>
                <c:pt idx="165">
                  <c:v>2436940.987724794</c:v>
                </c:pt>
                <c:pt idx="166">
                  <c:v>2434002.42275513</c:v>
                </c:pt>
                <c:pt idx="167">
                  <c:v>2432004.684620976</c:v>
                </c:pt>
                <c:pt idx="168">
                  <c:v>2431976.584285918</c:v>
                </c:pt>
                <c:pt idx="169">
                  <c:v>2429228.198171408</c:v>
                </c:pt>
                <c:pt idx="170">
                  <c:v>2427708.911215475</c:v>
                </c:pt>
                <c:pt idx="171">
                  <c:v>2427684.405401422</c:v>
                </c:pt>
                <c:pt idx="172">
                  <c:v>2423321.243007279</c:v>
                </c:pt>
                <c:pt idx="173">
                  <c:v>2419275.425975516</c:v>
                </c:pt>
                <c:pt idx="174">
                  <c:v>2415343.146889563</c:v>
                </c:pt>
                <c:pt idx="175">
                  <c:v>2412304.459329314</c:v>
                </c:pt>
                <c:pt idx="176">
                  <c:v>2410230.676529361</c:v>
                </c:pt>
                <c:pt idx="177">
                  <c:v>2406181.054550706</c:v>
                </c:pt>
                <c:pt idx="178">
                  <c:v>2402931.180101626</c:v>
                </c:pt>
                <c:pt idx="179">
                  <c:v>2400661.995409263</c:v>
                </c:pt>
                <c:pt idx="180">
                  <c:v>2397925.286798828</c:v>
                </c:pt>
                <c:pt idx="181">
                  <c:v>2394236.214496777</c:v>
                </c:pt>
                <c:pt idx="182">
                  <c:v>2390789.533330641</c:v>
                </c:pt>
                <c:pt idx="183">
                  <c:v>2388826.505332612</c:v>
                </c:pt>
                <c:pt idx="184">
                  <c:v>2387589.350467417</c:v>
                </c:pt>
                <c:pt idx="185">
                  <c:v>2387586.343127477</c:v>
                </c:pt>
                <c:pt idx="186">
                  <c:v>2385280.91677051</c:v>
                </c:pt>
                <c:pt idx="187">
                  <c:v>2384156.191102116</c:v>
                </c:pt>
                <c:pt idx="188">
                  <c:v>2384222.959884985</c:v>
                </c:pt>
                <c:pt idx="189">
                  <c:v>2380672.354201527</c:v>
                </c:pt>
                <c:pt idx="190">
                  <c:v>2377612.013163788</c:v>
                </c:pt>
                <c:pt idx="191">
                  <c:v>2374471.74657395</c:v>
                </c:pt>
                <c:pt idx="192">
                  <c:v>2372083.912462219</c:v>
                </c:pt>
                <c:pt idx="193">
                  <c:v>2370323.135450193</c:v>
                </c:pt>
                <c:pt idx="194">
                  <c:v>2367296.237465878</c:v>
                </c:pt>
                <c:pt idx="195">
                  <c:v>2364773.916424335</c:v>
                </c:pt>
                <c:pt idx="196">
                  <c:v>2362737.151843335</c:v>
                </c:pt>
                <c:pt idx="197">
                  <c:v>2360147.201804245</c:v>
                </c:pt>
                <c:pt idx="198">
                  <c:v>2357243.749587088</c:v>
                </c:pt>
                <c:pt idx="199">
                  <c:v>2354452.054101846</c:v>
                </c:pt>
                <c:pt idx="200">
                  <c:v>2352538.235252438</c:v>
                </c:pt>
                <c:pt idx="201">
                  <c:v>2351308.088090636</c:v>
                </c:pt>
                <c:pt idx="202">
                  <c:v>2351322.706767112</c:v>
                </c:pt>
                <c:pt idx="203">
                  <c:v>2349656.824141717</c:v>
                </c:pt>
                <c:pt idx="204">
                  <c:v>2348771.75983148</c:v>
                </c:pt>
                <c:pt idx="205">
                  <c:v>2348766.947466172</c:v>
                </c:pt>
                <c:pt idx="206">
                  <c:v>2346090.883215535</c:v>
                </c:pt>
                <c:pt idx="207">
                  <c:v>2343465.720715194</c:v>
                </c:pt>
                <c:pt idx="208">
                  <c:v>2341122.323200081</c:v>
                </c:pt>
                <c:pt idx="209">
                  <c:v>2339292.40315311</c:v>
                </c:pt>
                <c:pt idx="210">
                  <c:v>2338036.3691501</c:v>
                </c:pt>
                <c:pt idx="211">
                  <c:v>2335473.036084189</c:v>
                </c:pt>
                <c:pt idx="212">
                  <c:v>2333201.310618363</c:v>
                </c:pt>
                <c:pt idx="213">
                  <c:v>2331712.253341474</c:v>
                </c:pt>
                <c:pt idx="214">
                  <c:v>2329984.377423285</c:v>
                </c:pt>
                <c:pt idx="215">
                  <c:v>2327520.350127136</c:v>
                </c:pt>
                <c:pt idx="216">
                  <c:v>2325302.576727302</c:v>
                </c:pt>
                <c:pt idx="217">
                  <c:v>2323924.075798129</c:v>
                </c:pt>
                <c:pt idx="218">
                  <c:v>2323048.087383186</c:v>
                </c:pt>
                <c:pt idx="219">
                  <c:v>2323079.365723378</c:v>
                </c:pt>
                <c:pt idx="220">
                  <c:v>2321568.754235954</c:v>
                </c:pt>
                <c:pt idx="221">
                  <c:v>2320863.132383987</c:v>
                </c:pt>
                <c:pt idx="222">
                  <c:v>2320927.067206756</c:v>
                </c:pt>
                <c:pt idx="223">
                  <c:v>2318608.051518926</c:v>
                </c:pt>
                <c:pt idx="224">
                  <c:v>2316803.281314897</c:v>
                </c:pt>
                <c:pt idx="225">
                  <c:v>2314609.409308602</c:v>
                </c:pt>
                <c:pt idx="226">
                  <c:v>2312999.959522253</c:v>
                </c:pt>
                <c:pt idx="227">
                  <c:v>2311964.661701317</c:v>
                </c:pt>
                <c:pt idx="228">
                  <c:v>2309977.928862646</c:v>
                </c:pt>
                <c:pt idx="229">
                  <c:v>2308500.514226723</c:v>
                </c:pt>
                <c:pt idx="230">
                  <c:v>2307276.052103431</c:v>
                </c:pt>
                <c:pt idx="231">
                  <c:v>2305641.011524618</c:v>
                </c:pt>
                <c:pt idx="232">
                  <c:v>2303797.364896449</c:v>
                </c:pt>
                <c:pt idx="233">
                  <c:v>2301755.956569024</c:v>
                </c:pt>
                <c:pt idx="234">
                  <c:v>2300501.288581457</c:v>
                </c:pt>
                <c:pt idx="235">
                  <c:v>2299788.19702943</c:v>
                </c:pt>
                <c:pt idx="236">
                  <c:v>2299836.802987542</c:v>
                </c:pt>
                <c:pt idx="237">
                  <c:v>2298849.383680596</c:v>
                </c:pt>
                <c:pt idx="238">
                  <c:v>2298356.753944586</c:v>
                </c:pt>
                <c:pt idx="239">
                  <c:v>2298334.327645275</c:v>
                </c:pt>
                <c:pt idx="240">
                  <c:v>2296639.675283263</c:v>
                </c:pt>
                <c:pt idx="241">
                  <c:v>2294716.145448286</c:v>
                </c:pt>
                <c:pt idx="242">
                  <c:v>2293381.462130808</c:v>
                </c:pt>
                <c:pt idx="243">
                  <c:v>2292318.274013831</c:v>
                </c:pt>
                <c:pt idx="244">
                  <c:v>2291543.76564157</c:v>
                </c:pt>
                <c:pt idx="245">
                  <c:v>2289965.86391493</c:v>
                </c:pt>
                <c:pt idx="246">
                  <c:v>2288331.772596442</c:v>
                </c:pt>
                <c:pt idx="247">
                  <c:v>2287421.908042923</c:v>
                </c:pt>
                <c:pt idx="248">
                  <c:v>2286452.737566445</c:v>
                </c:pt>
                <c:pt idx="249">
                  <c:v>2284791.638866897</c:v>
                </c:pt>
                <c:pt idx="250">
                  <c:v>2283497.662663485</c:v>
                </c:pt>
                <c:pt idx="251">
                  <c:v>2282562.420547904</c:v>
                </c:pt>
                <c:pt idx="252">
                  <c:v>2281921.090578964</c:v>
                </c:pt>
                <c:pt idx="253">
                  <c:v>2281988.32406475</c:v>
                </c:pt>
                <c:pt idx="254">
                  <c:v>2281015.023535976</c:v>
                </c:pt>
                <c:pt idx="255">
                  <c:v>2280579.345215421</c:v>
                </c:pt>
                <c:pt idx="256">
                  <c:v>2280654.903670754</c:v>
                </c:pt>
                <c:pt idx="257">
                  <c:v>2279131.30361591</c:v>
                </c:pt>
                <c:pt idx="258">
                  <c:v>2278384.479080453</c:v>
                </c:pt>
                <c:pt idx="259">
                  <c:v>2276820.401789514</c:v>
                </c:pt>
                <c:pt idx="260">
                  <c:v>2275715.94687167</c:v>
                </c:pt>
                <c:pt idx="261">
                  <c:v>2275217.494670736</c:v>
                </c:pt>
                <c:pt idx="262">
                  <c:v>2275004.182437163</c:v>
                </c:pt>
                <c:pt idx="263">
                  <c:v>2274049.039383998</c:v>
                </c:pt>
                <c:pt idx="264">
                  <c:v>2273470.472275557</c:v>
                </c:pt>
                <c:pt idx="265">
                  <c:v>2272565.149290354</c:v>
                </c:pt>
                <c:pt idx="266">
                  <c:v>2271699.490994008</c:v>
                </c:pt>
                <c:pt idx="267">
                  <c:v>2270240.034844894</c:v>
                </c:pt>
                <c:pt idx="268">
                  <c:v>2269531.040930449</c:v>
                </c:pt>
                <c:pt idx="269">
                  <c:v>2269305.30259344</c:v>
                </c:pt>
                <c:pt idx="270">
                  <c:v>2269401.924236028</c:v>
                </c:pt>
                <c:pt idx="271">
                  <c:v>2268999.437564309</c:v>
                </c:pt>
                <c:pt idx="272">
                  <c:v>2268812.606739627</c:v>
                </c:pt>
                <c:pt idx="273">
                  <c:v>2268777.667349317</c:v>
                </c:pt>
                <c:pt idx="274">
                  <c:v>2268001.153947176</c:v>
                </c:pt>
                <c:pt idx="275">
                  <c:v>2266539.451076211</c:v>
                </c:pt>
                <c:pt idx="276">
                  <c:v>2266255.663713039</c:v>
                </c:pt>
                <c:pt idx="277">
                  <c:v>2265974.5044529</c:v>
                </c:pt>
                <c:pt idx="278">
                  <c:v>2265599.139536074</c:v>
                </c:pt>
                <c:pt idx="279">
                  <c:v>2265880.750144199</c:v>
                </c:pt>
                <c:pt idx="280">
                  <c:v>2264867.023933739</c:v>
                </c:pt>
                <c:pt idx="281">
                  <c:v>2264452.513360398</c:v>
                </c:pt>
                <c:pt idx="282">
                  <c:v>2264595.664266321</c:v>
                </c:pt>
                <c:pt idx="283">
                  <c:v>2263630.181603579</c:v>
                </c:pt>
                <c:pt idx="284">
                  <c:v>2263284.167584317</c:v>
                </c:pt>
                <c:pt idx="285">
                  <c:v>2262804.088592528</c:v>
                </c:pt>
                <c:pt idx="286">
                  <c:v>2262259.472799089</c:v>
                </c:pt>
                <c:pt idx="287">
                  <c:v>2262368.342983796</c:v>
                </c:pt>
                <c:pt idx="288">
                  <c:v>2261746.791333687</c:v>
                </c:pt>
                <c:pt idx="289">
                  <c:v>2261519.368968513</c:v>
                </c:pt>
                <c:pt idx="290">
                  <c:v>2261438.92752508</c:v>
                </c:pt>
                <c:pt idx="291">
                  <c:v>2260605.552692648</c:v>
                </c:pt>
                <c:pt idx="292">
                  <c:v>2261025.064090375</c:v>
                </c:pt>
                <c:pt idx="293">
                  <c:v>2260109.707055999</c:v>
                </c:pt>
                <c:pt idx="294">
                  <c:v>2259424.369794663</c:v>
                </c:pt>
                <c:pt idx="295">
                  <c:v>2259477.871440795</c:v>
                </c:pt>
                <c:pt idx="296">
                  <c:v>2259766.961760765</c:v>
                </c:pt>
                <c:pt idx="297">
                  <c:v>2259601.640144131</c:v>
                </c:pt>
                <c:pt idx="298">
                  <c:v>2259547.422673889</c:v>
                </c:pt>
                <c:pt idx="299">
                  <c:v>2259737.789567774</c:v>
                </c:pt>
                <c:pt idx="300">
                  <c:v>2259513.250231673</c:v>
                </c:pt>
                <c:pt idx="301">
                  <c:v>2258603.31314296</c:v>
                </c:pt>
                <c:pt idx="302">
                  <c:v>2258299.775729636</c:v>
                </c:pt>
                <c:pt idx="303">
                  <c:v>2258335.731040975</c:v>
                </c:pt>
                <c:pt idx="304">
                  <c:v>2258674.232442783</c:v>
                </c:pt>
                <c:pt idx="305">
                  <c:v>2258689.57036657</c:v>
                </c:pt>
                <c:pt idx="306">
                  <c:v>2258719.575998052</c:v>
                </c:pt>
                <c:pt idx="307">
                  <c:v>2258667.290768046</c:v>
                </c:pt>
                <c:pt idx="308">
                  <c:v>2258927.616282704</c:v>
                </c:pt>
                <c:pt idx="309">
                  <c:v>2258381.160420878</c:v>
                </c:pt>
                <c:pt idx="310">
                  <c:v>2257947.844166665</c:v>
                </c:pt>
                <c:pt idx="311">
                  <c:v>2258501.795500261</c:v>
                </c:pt>
                <c:pt idx="312">
                  <c:v>2258597.105155093</c:v>
                </c:pt>
                <c:pt idx="313">
                  <c:v>2258990.158266615</c:v>
                </c:pt>
                <c:pt idx="314">
                  <c:v>2258558.103684882</c:v>
                </c:pt>
                <c:pt idx="315">
                  <c:v>2257967.054031246</c:v>
                </c:pt>
                <c:pt idx="316">
                  <c:v>2258757.034024353</c:v>
                </c:pt>
                <c:pt idx="317">
                  <c:v>2258455.75256711</c:v>
                </c:pt>
                <c:pt idx="318">
                  <c:v>2258807.893412003</c:v>
                </c:pt>
                <c:pt idx="319">
                  <c:v>2259766.181088848</c:v>
                </c:pt>
                <c:pt idx="320">
                  <c:v>2258794.563816012</c:v>
                </c:pt>
                <c:pt idx="321">
                  <c:v>2258784.788855165</c:v>
                </c:pt>
                <c:pt idx="322">
                  <c:v>2258624.887791468</c:v>
                </c:pt>
                <c:pt idx="323">
                  <c:v>2258472.775921817</c:v>
                </c:pt>
                <c:pt idx="324">
                  <c:v>2258626.14217676</c:v>
                </c:pt>
                <c:pt idx="325">
                  <c:v>2258552.820925734</c:v>
                </c:pt>
                <c:pt idx="326">
                  <c:v>2258172.354268285</c:v>
                </c:pt>
                <c:pt idx="327">
                  <c:v>2258716.807641773</c:v>
                </c:pt>
                <c:pt idx="328">
                  <c:v>2258621.061045396</c:v>
                </c:pt>
                <c:pt idx="329">
                  <c:v>2259161.179674709</c:v>
                </c:pt>
                <c:pt idx="330">
                  <c:v>2258786.768762998</c:v>
                </c:pt>
                <c:pt idx="331">
                  <c:v>2258430.13769027</c:v>
                </c:pt>
                <c:pt idx="332">
                  <c:v>2258327.287407582</c:v>
                </c:pt>
                <c:pt idx="333">
                  <c:v>2258357.099305664</c:v>
                </c:pt>
                <c:pt idx="334">
                  <c:v>2258521.66737103</c:v>
                </c:pt>
                <c:pt idx="335">
                  <c:v>2258583.529420744</c:v>
                </c:pt>
                <c:pt idx="336">
                  <c:v>2258376.678533025</c:v>
                </c:pt>
                <c:pt idx="337">
                  <c:v>2258121.460956808</c:v>
                </c:pt>
                <c:pt idx="338">
                  <c:v>2258465.136517836</c:v>
                </c:pt>
                <c:pt idx="339">
                  <c:v>2257937.885510701</c:v>
                </c:pt>
                <c:pt idx="340">
                  <c:v>2258363.540664316</c:v>
                </c:pt>
                <c:pt idx="341">
                  <c:v>2258344.556077721</c:v>
                </c:pt>
                <c:pt idx="342">
                  <c:v>2258265.363335909</c:v>
                </c:pt>
                <c:pt idx="343">
                  <c:v>2258233.442812642</c:v>
                </c:pt>
                <c:pt idx="344">
                  <c:v>2258227.240230505</c:v>
                </c:pt>
                <c:pt idx="345">
                  <c:v>2258143.826121186</c:v>
                </c:pt>
                <c:pt idx="346">
                  <c:v>2257927.815214569</c:v>
                </c:pt>
                <c:pt idx="347">
                  <c:v>2257850.514361531</c:v>
                </c:pt>
                <c:pt idx="348">
                  <c:v>2258138.830893544</c:v>
                </c:pt>
                <c:pt idx="349">
                  <c:v>2257831.589338249</c:v>
                </c:pt>
                <c:pt idx="350">
                  <c:v>2257780.836640903</c:v>
                </c:pt>
                <c:pt idx="351">
                  <c:v>2257676.516906927</c:v>
                </c:pt>
                <c:pt idx="352">
                  <c:v>2257979.45307416</c:v>
                </c:pt>
                <c:pt idx="353">
                  <c:v>2258247.63485639</c:v>
                </c:pt>
                <c:pt idx="354">
                  <c:v>2258515.213465794</c:v>
                </c:pt>
                <c:pt idx="355">
                  <c:v>2258592.421881587</c:v>
                </c:pt>
                <c:pt idx="356">
                  <c:v>2258572.667258203</c:v>
                </c:pt>
                <c:pt idx="357">
                  <c:v>2258488.433436266</c:v>
                </c:pt>
                <c:pt idx="358">
                  <c:v>2258556.540418437</c:v>
                </c:pt>
                <c:pt idx="359">
                  <c:v>2258527.617724319</c:v>
                </c:pt>
                <c:pt idx="360">
                  <c:v>2258535.28162318</c:v>
                </c:pt>
                <c:pt idx="361">
                  <c:v>2258430.403211695</c:v>
                </c:pt>
                <c:pt idx="362">
                  <c:v>2258183.885514962</c:v>
                </c:pt>
                <c:pt idx="363">
                  <c:v>2258078.943096657</c:v>
                </c:pt>
                <c:pt idx="364">
                  <c:v>2257986.080549041</c:v>
                </c:pt>
                <c:pt idx="365">
                  <c:v>2257811.685519254</c:v>
                </c:pt>
                <c:pt idx="366">
                  <c:v>2257831.644494839</c:v>
                </c:pt>
                <c:pt idx="367">
                  <c:v>2257651.116386412</c:v>
                </c:pt>
                <c:pt idx="368">
                  <c:v>2257751.278762981</c:v>
                </c:pt>
                <c:pt idx="369">
                  <c:v>2257632.313683572</c:v>
                </c:pt>
                <c:pt idx="370">
                  <c:v>2257969.45323482</c:v>
                </c:pt>
                <c:pt idx="371">
                  <c:v>2258416.267625484</c:v>
                </c:pt>
                <c:pt idx="372">
                  <c:v>2257868.404562563</c:v>
                </c:pt>
                <c:pt idx="373">
                  <c:v>2257627.989318912</c:v>
                </c:pt>
                <c:pt idx="374">
                  <c:v>2257653.623530723</c:v>
                </c:pt>
                <c:pt idx="375">
                  <c:v>2257550.081260229</c:v>
                </c:pt>
                <c:pt idx="376">
                  <c:v>2257592.430488485</c:v>
                </c:pt>
                <c:pt idx="377">
                  <c:v>2257548.079831606</c:v>
                </c:pt>
                <c:pt idx="378">
                  <c:v>2257428.603668876</c:v>
                </c:pt>
                <c:pt idx="379">
                  <c:v>2257683.480057316</c:v>
                </c:pt>
                <c:pt idx="380">
                  <c:v>2257547.415046728</c:v>
                </c:pt>
                <c:pt idx="381">
                  <c:v>2257122.893980013</c:v>
                </c:pt>
                <c:pt idx="382">
                  <c:v>2257611.126659171</c:v>
                </c:pt>
                <c:pt idx="383">
                  <c:v>2257739.061496611</c:v>
                </c:pt>
                <c:pt idx="384">
                  <c:v>2257491.076631109</c:v>
                </c:pt>
                <c:pt idx="385">
                  <c:v>2257348.279007236</c:v>
                </c:pt>
                <c:pt idx="386">
                  <c:v>2257707.46332123</c:v>
                </c:pt>
                <c:pt idx="387">
                  <c:v>2257886.733896158</c:v>
                </c:pt>
                <c:pt idx="388">
                  <c:v>2257775.497066805</c:v>
                </c:pt>
                <c:pt idx="389">
                  <c:v>2257651.522986734</c:v>
                </c:pt>
                <c:pt idx="390">
                  <c:v>2257578.123685315</c:v>
                </c:pt>
                <c:pt idx="391">
                  <c:v>2257563.677165053</c:v>
                </c:pt>
                <c:pt idx="392">
                  <c:v>2257568.902737129</c:v>
                </c:pt>
                <c:pt idx="393">
                  <c:v>2257543.838968024</c:v>
                </c:pt>
                <c:pt idx="394">
                  <c:v>2257644.717297024</c:v>
                </c:pt>
                <c:pt idx="395">
                  <c:v>2257573.763542097</c:v>
                </c:pt>
                <c:pt idx="396">
                  <c:v>2257554.817566203</c:v>
                </c:pt>
                <c:pt idx="397">
                  <c:v>2257350.499848135</c:v>
                </c:pt>
                <c:pt idx="398">
                  <c:v>2257498.74750314</c:v>
                </c:pt>
                <c:pt idx="399">
                  <c:v>2257551.043303538</c:v>
                </c:pt>
                <c:pt idx="400">
                  <c:v>2257498.491361985</c:v>
                </c:pt>
                <c:pt idx="401">
                  <c:v>2257476.208673006</c:v>
                </c:pt>
                <c:pt idx="402">
                  <c:v>2257483.963391022</c:v>
                </c:pt>
                <c:pt idx="403">
                  <c:v>2257698.987614756</c:v>
                </c:pt>
                <c:pt idx="404">
                  <c:v>2257599.911122247</c:v>
                </c:pt>
                <c:pt idx="405">
                  <c:v>2257553.526881978</c:v>
                </c:pt>
                <c:pt idx="406">
                  <c:v>2257521.449736596</c:v>
                </c:pt>
                <c:pt idx="407">
                  <c:v>2257788.820319289</c:v>
                </c:pt>
                <c:pt idx="408">
                  <c:v>2257572.502337324</c:v>
                </c:pt>
                <c:pt idx="409">
                  <c:v>2257395.019914305</c:v>
                </c:pt>
                <c:pt idx="410">
                  <c:v>2257663.576442718</c:v>
                </c:pt>
                <c:pt idx="411">
                  <c:v>2257502.884786157</c:v>
                </c:pt>
                <c:pt idx="412">
                  <c:v>2257601.609653947</c:v>
                </c:pt>
                <c:pt idx="413">
                  <c:v>2257593.688391566</c:v>
                </c:pt>
                <c:pt idx="414">
                  <c:v>2257552.749405468</c:v>
                </c:pt>
                <c:pt idx="415">
                  <c:v>2257535.637330346</c:v>
                </c:pt>
                <c:pt idx="416">
                  <c:v>2257545.502344923</c:v>
                </c:pt>
                <c:pt idx="417">
                  <c:v>2257569.456110476</c:v>
                </c:pt>
                <c:pt idx="418">
                  <c:v>2257634.834456786</c:v>
                </c:pt>
                <c:pt idx="419">
                  <c:v>2257591.370093029</c:v>
                </c:pt>
                <c:pt idx="420">
                  <c:v>2257643.798730374</c:v>
                </c:pt>
                <c:pt idx="421">
                  <c:v>2257533.351935182</c:v>
                </c:pt>
                <c:pt idx="422">
                  <c:v>2257587.634684355</c:v>
                </c:pt>
                <c:pt idx="423">
                  <c:v>2257589.879672135</c:v>
                </c:pt>
                <c:pt idx="424">
                  <c:v>2257555.308292859</c:v>
                </c:pt>
                <c:pt idx="425">
                  <c:v>2257485.906060192</c:v>
                </c:pt>
                <c:pt idx="426">
                  <c:v>2257596.426164607</c:v>
                </c:pt>
                <c:pt idx="427">
                  <c:v>2257489.49408828</c:v>
                </c:pt>
                <c:pt idx="428">
                  <c:v>2257496.580781147</c:v>
                </c:pt>
                <c:pt idx="429">
                  <c:v>2257560.636558447</c:v>
                </c:pt>
                <c:pt idx="430">
                  <c:v>2257621.719460539</c:v>
                </c:pt>
                <c:pt idx="431">
                  <c:v>2257539.904394807</c:v>
                </c:pt>
                <c:pt idx="432">
                  <c:v>2257567.122290658</c:v>
                </c:pt>
                <c:pt idx="433">
                  <c:v>2257582.205445809</c:v>
                </c:pt>
                <c:pt idx="434">
                  <c:v>2257493.118502873</c:v>
                </c:pt>
                <c:pt idx="435">
                  <c:v>2257547.905397903</c:v>
                </c:pt>
                <c:pt idx="436">
                  <c:v>2257611.463948905</c:v>
                </c:pt>
                <c:pt idx="437">
                  <c:v>2257603.34135825</c:v>
                </c:pt>
                <c:pt idx="438">
                  <c:v>2257615.624146737</c:v>
                </c:pt>
                <c:pt idx="439">
                  <c:v>2257598.195712457</c:v>
                </c:pt>
                <c:pt idx="440">
                  <c:v>2257550.79311943</c:v>
                </c:pt>
                <c:pt idx="441">
                  <c:v>2257585.284315603</c:v>
                </c:pt>
                <c:pt idx="442">
                  <c:v>2257527.661900259</c:v>
                </c:pt>
                <c:pt idx="443">
                  <c:v>2257496.570616786</c:v>
                </c:pt>
                <c:pt idx="444">
                  <c:v>2257626.574000013</c:v>
                </c:pt>
                <c:pt idx="445">
                  <c:v>2257545.733400304</c:v>
                </c:pt>
                <c:pt idx="446">
                  <c:v>2257557.474459268</c:v>
                </c:pt>
                <c:pt idx="447">
                  <c:v>2257490.942521296</c:v>
                </c:pt>
                <c:pt idx="448">
                  <c:v>2257516.714748135</c:v>
                </c:pt>
                <c:pt idx="449">
                  <c:v>2257559.251800811</c:v>
                </c:pt>
                <c:pt idx="450">
                  <c:v>2257524.842272813</c:v>
                </c:pt>
                <c:pt idx="451">
                  <c:v>2257505.320173499</c:v>
                </c:pt>
                <c:pt idx="452">
                  <c:v>2257521.043266526</c:v>
                </c:pt>
                <c:pt idx="453">
                  <c:v>2257473.8706385</c:v>
                </c:pt>
                <c:pt idx="454">
                  <c:v>2257523.335324311</c:v>
                </c:pt>
                <c:pt idx="455">
                  <c:v>2257524.837984065</c:v>
                </c:pt>
                <c:pt idx="456">
                  <c:v>2257526.427093159</c:v>
                </c:pt>
                <c:pt idx="457">
                  <c:v>2257556.662788764</c:v>
                </c:pt>
                <c:pt idx="458">
                  <c:v>2257538.403396974</c:v>
                </c:pt>
                <c:pt idx="459">
                  <c:v>2257542.206773746</c:v>
                </c:pt>
                <c:pt idx="460">
                  <c:v>2257535.095386793</c:v>
                </c:pt>
                <c:pt idx="461">
                  <c:v>2257519.610675825</c:v>
                </c:pt>
                <c:pt idx="462">
                  <c:v>2257517.755517983</c:v>
                </c:pt>
                <c:pt idx="463">
                  <c:v>2257580.380805637</c:v>
                </c:pt>
                <c:pt idx="464">
                  <c:v>2257558.437044572</c:v>
                </c:pt>
                <c:pt idx="465">
                  <c:v>2257572.305548841</c:v>
                </c:pt>
                <c:pt idx="466">
                  <c:v>2257578.507011831</c:v>
                </c:pt>
                <c:pt idx="467">
                  <c:v>2257592.74772611</c:v>
                </c:pt>
                <c:pt idx="468">
                  <c:v>2257584.033920243</c:v>
                </c:pt>
                <c:pt idx="469">
                  <c:v>2257603.466564295</c:v>
                </c:pt>
                <c:pt idx="470">
                  <c:v>2257581.669342858</c:v>
                </c:pt>
                <c:pt idx="471">
                  <c:v>2257640.070114982</c:v>
                </c:pt>
                <c:pt idx="472">
                  <c:v>2257693.0752367</c:v>
                </c:pt>
                <c:pt idx="473">
                  <c:v>2257620.928498776</c:v>
                </c:pt>
                <c:pt idx="474">
                  <c:v>2257630.687517799</c:v>
                </c:pt>
                <c:pt idx="475">
                  <c:v>2257647.639988527</c:v>
                </c:pt>
                <c:pt idx="476">
                  <c:v>2257629.678793228</c:v>
                </c:pt>
                <c:pt idx="477">
                  <c:v>2257613.182074781</c:v>
                </c:pt>
                <c:pt idx="478">
                  <c:v>2257595.115004991</c:v>
                </c:pt>
                <c:pt idx="479">
                  <c:v>2257589.420467462</c:v>
                </c:pt>
                <c:pt idx="480">
                  <c:v>2257579.442637723</c:v>
                </c:pt>
                <c:pt idx="481">
                  <c:v>2257584.285637924</c:v>
                </c:pt>
                <c:pt idx="482">
                  <c:v>2257624.065127206</c:v>
                </c:pt>
                <c:pt idx="483">
                  <c:v>2257638.150009803</c:v>
                </c:pt>
                <c:pt idx="484">
                  <c:v>2257631.147415351</c:v>
                </c:pt>
                <c:pt idx="485">
                  <c:v>2257625.106243076</c:v>
                </c:pt>
                <c:pt idx="486">
                  <c:v>2257616.023486506</c:v>
                </c:pt>
                <c:pt idx="487">
                  <c:v>2257605.397576664</c:v>
                </c:pt>
                <c:pt idx="488">
                  <c:v>2257664.850272295</c:v>
                </c:pt>
                <c:pt idx="489">
                  <c:v>2257607.938472814</c:v>
                </c:pt>
                <c:pt idx="490">
                  <c:v>2257571.488401548</c:v>
                </c:pt>
                <c:pt idx="491">
                  <c:v>2257610.81215344</c:v>
                </c:pt>
                <c:pt idx="492">
                  <c:v>2257589.939234637</c:v>
                </c:pt>
                <c:pt idx="493">
                  <c:v>2257624.500236911</c:v>
                </c:pt>
                <c:pt idx="494">
                  <c:v>2257604.689367801</c:v>
                </c:pt>
                <c:pt idx="495">
                  <c:v>2257589.148556776</c:v>
                </c:pt>
                <c:pt idx="496">
                  <c:v>2257583.925316783</c:v>
                </c:pt>
                <c:pt idx="497">
                  <c:v>2257573.233893288</c:v>
                </c:pt>
                <c:pt idx="498">
                  <c:v>2257579.565111343</c:v>
                </c:pt>
                <c:pt idx="499">
                  <c:v>2257593.29984365</c:v>
                </c:pt>
                <c:pt idx="500">
                  <c:v>2257589.695273337</c:v>
                </c:pt>
                <c:pt idx="501">
                  <c:v>2257609.80251617</c:v>
                </c:pt>
                <c:pt idx="502">
                  <c:v>2257580.026936479</c:v>
                </c:pt>
                <c:pt idx="503">
                  <c:v>2257566.240251071</c:v>
                </c:pt>
                <c:pt idx="504">
                  <c:v>2257579.349978509</c:v>
                </c:pt>
                <c:pt idx="505">
                  <c:v>2257572.407267487</c:v>
                </c:pt>
                <c:pt idx="506">
                  <c:v>2257588.381815734</c:v>
                </c:pt>
                <c:pt idx="507">
                  <c:v>2257581.580438657</c:v>
                </c:pt>
                <c:pt idx="508">
                  <c:v>2257574.578721167</c:v>
                </c:pt>
                <c:pt idx="509">
                  <c:v>2257569.313522251</c:v>
                </c:pt>
                <c:pt idx="510">
                  <c:v>2257576.841115864</c:v>
                </c:pt>
                <c:pt idx="511">
                  <c:v>2257579.016895506</c:v>
                </c:pt>
                <c:pt idx="512">
                  <c:v>2257579.406633079</c:v>
                </c:pt>
                <c:pt idx="513">
                  <c:v>2257582.599881625</c:v>
                </c:pt>
                <c:pt idx="514">
                  <c:v>2257578.509696368</c:v>
                </c:pt>
                <c:pt idx="515">
                  <c:v>2257585.662024181</c:v>
                </c:pt>
                <c:pt idx="516">
                  <c:v>2257585.583372863</c:v>
                </c:pt>
                <c:pt idx="517">
                  <c:v>2257591.497521856</c:v>
                </c:pt>
                <c:pt idx="518">
                  <c:v>2257591.876877305</c:v>
                </c:pt>
                <c:pt idx="519">
                  <c:v>2257587.814346989</c:v>
                </c:pt>
                <c:pt idx="520">
                  <c:v>2257584.816843164</c:v>
                </c:pt>
                <c:pt idx="521">
                  <c:v>2257589.078141782</c:v>
                </c:pt>
                <c:pt idx="522">
                  <c:v>2257589.850415792</c:v>
                </c:pt>
                <c:pt idx="523">
                  <c:v>2257585.954614009</c:v>
                </c:pt>
                <c:pt idx="524">
                  <c:v>2257598.100482651</c:v>
                </c:pt>
                <c:pt idx="525">
                  <c:v>2257589.632255312</c:v>
                </c:pt>
                <c:pt idx="526">
                  <c:v>2257596.662172033</c:v>
                </c:pt>
                <c:pt idx="527">
                  <c:v>2257586.724035878</c:v>
                </c:pt>
                <c:pt idx="528">
                  <c:v>2257595.022399881</c:v>
                </c:pt>
                <c:pt idx="529">
                  <c:v>2257599.84311666</c:v>
                </c:pt>
                <c:pt idx="530">
                  <c:v>2257595.04063584</c:v>
                </c:pt>
                <c:pt idx="531">
                  <c:v>2257591.672436952</c:v>
                </c:pt>
                <c:pt idx="532">
                  <c:v>2257598.789715868</c:v>
                </c:pt>
                <c:pt idx="533">
                  <c:v>2257599.495290501</c:v>
                </c:pt>
                <c:pt idx="534">
                  <c:v>2257602.464583986</c:v>
                </c:pt>
                <c:pt idx="535">
                  <c:v>2257600.515496395</c:v>
                </c:pt>
                <c:pt idx="536">
                  <c:v>2257602.748600848</c:v>
                </c:pt>
                <c:pt idx="537">
                  <c:v>2257599.641515839</c:v>
                </c:pt>
                <c:pt idx="538">
                  <c:v>2257591.112540069</c:v>
                </c:pt>
                <c:pt idx="539">
                  <c:v>2257598.00166281</c:v>
                </c:pt>
                <c:pt idx="540">
                  <c:v>2257595.243649141</c:v>
                </c:pt>
                <c:pt idx="541">
                  <c:v>2257596.884010597</c:v>
                </c:pt>
                <c:pt idx="542">
                  <c:v>2257596.641346714</c:v>
                </c:pt>
                <c:pt idx="543">
                  <c:v>2257595.167827068</c:v>
                </c:pt>
                <c:pt idx="544">
                  <c:v>2257598.085010817</c:v>
                </c:pt>
                <c:pt idx="545">
                  <c:v>2257595.262599893</c:v>
                </c:pt>
                <c:pt idx="546">
                  <c:v>2257596.117254186</c:v>
                </c:pt>
                <c:pt idx="547">
                  <c:v>2257606.360281541</c:v>
                </c:pt>
                <c:pt idx="548">
                  <c:v>2257607.650456966</c:v>
                </c:pt>
                <c:pt idx="549">
                  <c:v>2257606.530696242</c:v>
                </c:pt>
                <c:pt idx="550">
                  <c:v>2257609.871143098</c:v>
                </c:pt>
                <c:pt idx="551">
                  <c:v>2257603.298210621</c:v>
                </c:pt>
                <c:pt idx="552">
                  <c:v>2257605.738432157</c:v>
                </c:pt>
                <c:pt idx="553">
                  <c:v>2257604.637173944</c:v>
                </c:pt>
                <c:pt idx="554">
                  <c:v>2257602.534172956</c:v>
                </c:pt>
                <c:pt idx="555">
                  <c:v>2257603.200469161</c:v>
                </c:pt>
                <c:pt idx="556">
                  <c:v>2257597.712305292</c:v>
                </c:pt>
                <c:pt idx="557">
                  <c:v>2257603.002533309</c:v>
                </c:pt>
                <c:pt idx="558">
                  <c:v>2257602.482218435</c:v>
                </c:pt>
                <c:pt idx="559">
                  <c:v>2257604.124886497</c:v>
                </c:pt>
                <c:pt idx="560">
                  <c:v>2257602.664200783</c:v>
                </c:pt>
                <c:pt idx="561">
                  <c:v>2257603.452904826</c:v>
                </c:pt>
                <c:pt idx="562">
                  <c:v>2257604.176671654</c:v>
                </c:pt>
                <c:pt idx="563">
                  <c:v>2257605.085544714</c:v>
                </c:pt>
                <c:pt idx="564">
                  <c:v>2257604.681421312</c:v>
                </c:pt>
                <c:pt idx="565">
                  <c:v>2257600.024267818</c:v>
                </c:pt>
                <c:pt idx="566">
                  <c:v>2257603.031852114</c:v>
                </c:pt>
                <c:pt idx="567">
                  <c:v>2257604.289549463</c:v>
                </c:pt>
                <c:pt idx="568">
                  <c:v>2257604.529254094</c:v>
                </c:pt>
                <c:pt idx="569">
                  <c:v>2257602.735773399</c:v>
                </c:pt>
                <c:pt idx="570">
                  <c:v>2257602.796329205</c:v>
                </c:pt>
                <c:pt idx="571">
                  <c:v>2257603.001952941</c:v>
                </c:pt>
                <c:pt idx="572">
                  <c:v>2257604.64258314</c:v>
                </c:pt>
                <c:pt idx="573">
                  <c:v>2257603.384221693</c:v>
                </c:pt>
                <c:pt idx="574">
                  <c:v>2257604.76153073</c:v>
                </c:pt>
                <c:pt idx="575">
                  <c:v>2257607.976950936</c:v>
                </c:pt>
                <c:pt idx="576">
                  <c:v>2257604.595728503</c:v>
                </c:pt>
                <c:pt idx="577">
                  <c:v>2257604.696983745</c:v>
                </c:pt>
                <c:pt idx="578">
                  <c:v>2257604.85085345</c:v>
                </c:pt>
                <c:pt idx="579">
                  <c:v>2257604.316580077</c:v>
                </c:pt>
                <c:pt idx="580">
                  <c:v>2257605.5188519</c:v>
                </c:pt>
                <c:pt idx="581">
                  <c:v>2257604.099495044</c:v>
                </c:pt>
                <c:pt idx="582">
                  <c:v>2257603.276385367</c:v>
                </c:pt>
                <c:pt idx="583">
                  <c:v>2257604.402746547</c:v>
                </c:pt>
                <c:pt idx="584">
                  <c:v>2257605.253570376</c:v>
                </c:pt>
                <c:pt idx="585">
                  <c:v>2257605.604803166</c:v>
                </c:pt>
                <c:pt idx="586">
                  <c:v>2257604.590438749</c:v>
                </c:pt>
                <c:pt idx="587">
                  <c:v>2257604.363568705</c:v>
                </c:pt>
                <c:pt idx="588">
                  <c:v>2257604.469182467</c:v>
                </c:pt>
                <c:pt idx="589">
                  <c:v>2257604.357836019</c:v>
                </c:pt>
                <c:pt idx="590">
                  <c:v>2257605.036398437</c:v>
                </c:pt>
                <c:pt idx="591">
                  <c:v>2257604.990751553</c:v>
                </c:pt>
                <c:pt idx="592">
                  <c:v>2257604.665149786</c:v>
                </c:pt>
                <c:pt idx="593">
                  <c:v>2257604.73149271</c:v>
                </c:pt>
                <c:pt idx="594">
                  <c:v>2257604.74669202</c:v>
                </c:pt>
                <c:pt idx="595">
                  <c:v>2257604.592339299</c:v>
                </c:pt>
                <c:pt idx="596">
                  <c:v>2257604.766203602</c:v>
                </c:pt>
                <c:pt idx="597">
                  <c:v>2257604.875814163</c:v>
                </c:pt>
                <c:pt idx="598">
                  <c:v>2257604.834614289</c:v>
                </c:pt>
                <c:pt idx="599">
                  <c:v>2257604.997305317</c:v>
                </c:pt>
                <c:pt idx="600">
                  <c:v>2257604.553532708</c:v>
                </c:pt>
                <c:pt idx="601">
                  <c:v>2257604.656570951</c:v>
                </c:pt>
                <c:pt idx="602">
                  <c:v>2257604.778963111</c:v>
                </c:pt>
                <c:pt idx="603">
                  <c:v>2257604.657818915</c:v>
                </c:pt>
                <c:pt idx="604">
                  <c:v>2257604.97782748</c:v>
                </c:pt>
                <c:pt idx="605">
                  <c:v>2257604.749811248</c:v>
                </c:pt>
                <c:pt idx="606">
                  <c:v>2257604.893491933</c:v>
                </c:pt>
                <c:pt idx="607">
                  <c:v>2257604.929128699</c:v>
                </c:pt>
                <c:pt idx="608">
                  <c:v>2257604.851132185</c:v>
                </c:pt>
                <c:pt idx="609">
                  <c:v>2257604.595603223</c:v>
                </c:pt>
                <c:pt idx="610">
                  <c:v>2257604.492434775</c:v>
                </c:pt>
                <c:pt idx="611">
                  <c:v>2257604.8797407</c:v>
                </c:pt>
                <c:pt idx="612">
                  <c:v>2257604.55429003</c:v>
                </c:pt>
                <c:pt idx="613">
                  <c:v>2257604.327911468</c:v>
                </c:pt>
                <c:pt idx="614">
                  <c:v>2257604.529108292</c:v>
                </c:pt>
                <c:pt idx="615">
                  <c:v>2257604.515668312</c:v>
                </c:pt>
                <c:pt idx="616">
                  <c:v>2257604.616962934</c:v>
                </c:pt>
                <c:pt idx="617">
                  <c:v>2257604.729418361</c:v>
                </c:pt>
                <c:pt idx="618">
                  <c:v>2257604.684261183</c:v>
                </c:pt>
                <c:pt idx="619">
                  <c:v>2257604.772642619</c:v>
                </c:pt>
                <c:pt idx="620">
                  <c:v>2257604.847292619</c:v>
                </c:pt>
                <c:pt idx="621">
                  <c:v>2257604.851936649</c:v>
                </c:pt>
                <c:pt idx="622">
                  <c:v>2257604.945222116</c:v>
                </c:pt>
                <c:pt idx="623">
                  <c:v>2257604.864856834</c:v>
                </c:pt>
                <c:pt idx="624">
                  <c:v>2257604.7590928</c:v>
                </c:pt>
                <c:pt idx="625">
                  <c:v>2257604.995461978</c:v>
                </c:pt>
                <c:pt idx="626">
                  <c:v>2257604.82524924</c:v>
                </c:pt>
                <c:pt idx="627">
                  <c:v>2257604.792638632</c:v>
                </c:pt>
                <c:pt idx="628">
                  <c:v>2257604.885126138</c:v>
                </c:pt>
                <c:pt idx="629">
                  <c:v>2257604.760248054</c:v>
                </c:pt>
                <c:pt idx="630">
                  <c:v>2257604.733913868</c:v>
                </c:pt>
                <c:pt idx="631">
                  <c:v>2257604.785302899</c:v>
                </c:pt>
                <c:pt idx="632">
                  <c:v>2257604.666417613</c:v>
                </c:pt>
                <c:pt idx="633">
                  <c:v>2257604.695050534</c:v>
                </c:pt>
                <c:pt idx="634">
                  <c:v>2257604.83794004</c:v>
                </c:pt>
                <c:pt idx="635">
                  <c:v>2257604.696143192</c:v>
                </c:pt>
                <c:pt idx="636">
                  <c:v>2257604.702164047</c:v>
                </c:pt>
                <c:pt idx="637">
                  <c:v>2257604.811759042</c:v>
                </c:pt>
                <c:pt idx="638">
                  <c:v>2257604.678626044</c:v>
                </c:pt>
                <c:pt idx="639">
                  <c:v>2257604.81113819</c:v>
                </c:pt>
                <c:pt idx="640">
                  <c:v>2257604.684158653</c:v>
                </c:pt>
                <c:pt idx="641">
                  <c:v>2257604.758170528</c:v>
                </c:pt>
                <c:pt idx="642">
                  <c:v>2257604.772278815</c:v>
                </c:pt>
                <c:pt idx="643">
                  <c:v>2257604.808155073</c:v>
                </c:pt>
                <c:pt idx="644">
                  <c:v>2257604.755529364</c:v>
                </c:pt>
                <c:pt idx="645">
                  <c:v>2257604.770629196</c:v>
                </c:pt>
                <c:pt idx="646">
                  <c:v>2257604.763767605</c:v>
                </c:pt>
                <c:pt idx="647">
                  <c:v>2257604.715990371</c:v>
                </c:pt>
                <c:pt idx="648">
                  <c:v>2257604.7575943</c:v>
                </c:pt>
                <c:pt idx="649">
                  <c:v>2257604.733383854</c:v>
                </c:pt>
                <c:pt idx="650">
                  <c:v>2257604.704972721</c:v>
                </c:pt>
                <c:pt idx="651">
                  <c:v>2257604.764839598</c:v>
                </c:pt>
                <c:pt idx="652">
                  <c:v>2257604.800951086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26.44700585544334</c:v>
                </c:pt>
                <c:pt idx="2">
                  <c:v>6.979532797182429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27.09273625184542</c:v>
                </c:pt>
                <c:pt idx="2">
                  <c:v>1.114467999084305</c:v>
                </c:pt>
                <c:pt idx="3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PS6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0.6457303964020724</c:v>
                </c:pt>
                <c:pt idx="2">
                  <c:v>20.58194105734522</c:v>
                </c:pt>
                <c:pt idx="3">
                  <c:v>7.253980288599537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InfoC!$C$205:$F$205</c:f>
              <c:numCache>
                <c:formatCode>General</c:formatCode>
                <c:ptCount val="4"/>
                <c:pt idx="0">
                  <c:v>0</c:v>
                </c:pt>
                <c:pt idx="1">
                  <c:v>12.82071400674163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InfoC!$C$206:$F$206</c:f>
              <c:numCache>
                <c:formatCode>General</c:formatCode>
                <c:ptCount val="4"/>
                <c:pt idx="0">
                  <c:v>0</c:v>
                </c:pt>
                <c:pt idx="1">
                  <c:v>12.97688511197618</c:v>
                </c:pt>
                <c:pt idx="2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InfoC!$C$204:$F$204</c:f>
              <c:strCache>
                <c:ptCount val="4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</c:strCache>
            </c:strRef>
          </c:cat>
          <c:val>
            <c:numRef>
              <c:f>InfoC!$C$207:$F$207</c:f>
              <c:numCache>
                <c:formatCode>General</c:formatCode>
                <c:ptCount val="4"/>
                <c:pt idx="0">
                  <c:v>0</c:v>
                </c:pt>
                <c:pt idx="1">
                  <c:v>0.1561711052345487</c:v>
                </c:pt>
                <c:pt idx="2">
                  <c:v>13.09516149815874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InfoC!$C$219:$F$219</c:f>
              <c:numCache>
                <c:formatCode>General</c:formatCode>
                <c:ptCount val="4"/>
                <c:pt idx="0">
                  <c:v>0</c:v>
                </c:pt>
                <c:pt idx="1">
                  <c:v>23.80198306697313</c:v>
                </c:pt>
                <c:pt idx="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InfoC!$C$220:$F$220</c:f>
              <c:numCache>
                <c:formatCode>General</c:formatCode>
                <c:ptCount val="4"/>
                <c:pt idx="0">
                  <c:v>0</c:v>
                </c:pt>
                <c:pt idx="1">
                  <c:v>24.43202457681953</c:v>
                </c:pt>
                <c:pt idx="2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InfoC!$C$218:$F$218</c:f>
              <c:strCache>
                <c:ptCount val="4"/>
                <c:pt idx="0">
                  <c:v>Inicio</c:v>
                </c:pt>
                <c:pt idx="1">
                  <c:v>PS7</c:v>
                </c:pt>
                <c:pt idx="2">
                  <c:v>CBD1</c:v>
                </c:pt>
              </c:strCache>
            </c:strRef>
          </c:cat>
          <c:val>
            <c:numRef>
              <c:f>InfoC!$C$221:$F$221</c:f>
              <c:numCache>
                <c:formatCode>General</c:formatCode>
                <c:ptCount val="4"/>
                <c:pt idx="0">
                  <c:v>0</c:v>
                </c:pt>
                <c:pt idx="1">
                  <c:v>0.6300415098464035</c:v>
                </c:pt>
                <c:pt idx="2">
                  <c:v>24.07643055839024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CompLineas!$B$2:$B$17</c:f>
              <c:numCache>
                <c:formatCode>General</c:formatCode>
                <c:ptCount val="16"/>
                <c:pt idx="0">
                  <c:v>28.92696620259479</c:v>
                </c:pt>
                <c:pt idx="1">
                  <c:v>37.55784058955337</c:v>
                </c:pt>
                <c:pt idx="2">
                  <c:v>24.56660172993034</c:v>
                </c:pt>
                <c:pt idx="3">
                  <c:v>33.87783728792432</c:v>
                </c:pt>
                <c:pt idx="4">
                  <c:v>24.58617944093993</c:v>
                </c:pt>
                <c:pt idx="5">
                  <c:v>33.91688193680253</c:v>
                </c:pt>
                <c:pt idx="6">
                  <c:v>25.7862495795764</c:v>
                </c:pt>
                <c:pt idx="7">
                  <c:v>35.10433109776976</c:v>
                </c:pt>
                <c:pt idx="8">
                  <c:v>27.91220547154301</c:v>
                </c:pt>
                <c:pt idx="9">
                  <c:v>37.07321142137135</c:v>
                </c:pt>
                <c:pt idx="10">
                  <c:v>31.24325494017997</c:v>
                </c:pt>
                <c:pt idx="11">
                  <c:v>39.8605218001691</c:v>
                </c:pt>
                <c:pt idx="12">
                  <c:v>36.62669845734742</c:v>
                </c:pt>
                <c:pt idx="13">
                  <c:v>43.62041137505367</c:v>
                </c:pt>
                <c:pt idx="14">
                  <c:v>46.06533039629173</c:v>
                </c:pt>
                <c:pt idx="15">
                  <c:v>48.27836630226033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CompLineas!$C$2:$C$17</c:f>
              <c:numCache>
                <c:formatCode>General</c:formatCode>
                <c:ptCount val="16"/>
                <c:pt idx="0">
                  <c:v>18.83806444869957</c:v>
                </c:pt>
                <c:pt idx="1">
                  <c:v>17.96889504866126</c:v>
                </c:pt>
                <c:pt idx="2">
                  <c:v>18.81907847234016</c:v>
                </c:pt>
                <c:pt idx="3">
                  <c:v>17.88355372143657</c:v>
                </c:pt>
                <c:pt idx="4">
                  <c:v>18.68164035165766</c:v>
                </c:pt>
                <c:pt idx="5">
                  <c:v>17.68340611648384</c:v>
                </c:pt>
                <c:pt idx="6">
                  <c:v>18.44775613340305</c:v>
                </c:pt>
                <c:pt idx="7">
                  <c:v>17.4019274519204</c:v>
                </c:pt>
                <c:pt idx="8">
                  <c:v>18.11360083550779</c:v>
                </c:pt>
                <c:pt idx="9">
                  <c:v>17.03671103606088</c:v>
                </c:pt>
                <c:pt idx="10">
                  <c:v>17.65196917706153</c:v>
                </c:pt>
                <c:pt idx="11">
                  <c:v>16.57028333192531</c:v>
                </c:pt>
                <c:pt idx="12">
                  <c:v>17.00047846352503</c:v>
                </c:pt>
                <c:pt idx="13">
                  <c:v>15.96302076986394</c:v>
                </c:pt>
                <c:pt idx="14">
                  <c:v>16.11407313028681</c:v>
                </c:pt>
                <c:pt idx="15">
                  <c:v>15.19015940238859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CompLineas!$D$2:$D$17</c:f>
              <c:numCache>
                <c:formatCode>General</c:formatCode>
                <c:ptCount val="16"/>
                <c:pt idx="0">
                  <c:v>25.97781637331475</c:v>
                </c:pt>
                <c:pt idx="1">
                  <c:v>35.47393316038392</c:v>
                </c:pt>
                <c:pt idx="2">
                  <c:v>24.03433836050847</c:v>
                </c:pt>
                <c:pt idx="3">
                  <c:v>33.89875490131472</c:v>
                </c:pt>
                <c:pt idx="4">
                  <c:v>24.05366567774554</c:v>
                </c:pt>
                <c:pt idx="5">
                  <c:v>33.97604743411735</c:v>
                </c:pt>
                <c:pt idx="6">
                  <c:v>22.95524893082606</c:v>
                </c:pt>
                <c:pt idx="7">
                  <c:v>32.89154974462312</c:v>
                </c:pt>
                <c:pt idx="8">
                  <c:v>21.21456554722567</c:v>
                </c:pt>
                <c:pt idx="9">
                  <c:v>31.1694631521415</c:v>
                </c:pt>
                <c:pt idx="10">
                  <c:v>18.9501333867287</c:v>
                </c:pt>
                <c:pt idx="11">
                  <c:v>28.98179225034379</c:v>
                </c:pt>
                <c:pt idx="12">
                  <c:v>16.15423577989175</c:v>
                </c:pt>
                <c:pt idx="13">
                  <c:v>26.44700585544334</c:v>
                </c:pt>
                <c:pt idx="14">
                  <c:v>12.82071400674163</c:v>
                </c:pt>
                <c:pt idx="15">
                  <c:v>23.80198306697313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CompLineas!$E$2:$E$17</c:f>
              <c:numCache>
                <c:formatCode>General</c:formatCode>
                <c:ptCount val="16"/>
                <c:pt idx="0">
                  <c:v>20.26938356188765</c:v>
                </c:pt>
                <c:pt idx="1">
                  <c:v>32.1884425009324</c:v>
                </c:pt>
                <c:pt idx="2">
                  <c:v>15.43646602480544</c:v>
                </c:pt>
                <c:pt idx="3">
                  <c:v>26.56835858040922</c:v>
                </c:pt>
                <c:pt idx="4">
                  <c:v>13.75283809780786</c:v>
                </c:pt>
                <c:pt idx="5">
                  <c:v>24.26277797808468</c:v>
                </c:pt>
                <c:pt idx="6">
                  <c:v>12.68502322138448</c:v>
                </c:pt>
                <c:pt idx="7">
                  <c:v>22.74468355421601</c:v>
                </c:pt>
                <c:pt idx="8">
                  <c:v>11.86533721719037</c:v>
                </c:pt>
                <c:pt idx="9">
                  <c:v>21.54317181847545</c:v>
                </c:pt>
                <c:pt idx="10">
                  <c:v>11.19498824830457</c:v>
                </c:pt>
                <c:pt idx="11">
                  <c:v>20.50725033118421</c:v>
                </c:pt>
                <c:pt idx="12">
                  <c:v>10.66453263376429</c:v>
                </c:pt>
                <c:pt idx="13">
                  <c:v>19.53802765955382</c:v>
                </c:pt>
                <c:pt idx="14">
                  <c:v>10.2198590533399</c:v>
                </c:pt>
                <c:pt idx="15">
                  <c:v>18.35448582269071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CompLineas!$A$2:$A$17</c:f>
              <c:strCache>
                <c:ptCount val="16"/>
                <c:pt idx="0">
                  <c:v>Linea 578</c:v>
                </c:pt>
                <c:pt idx="1">
                  <c:v>Linea 579</c:v>
                </c:pt>
                <c:pt idx="2">
                  <c:v>Linea 580</c:v>
                </c:pt>
                <c:pt idx="3">
                  <c:v>Linea 581</c:v>
                </c:pt>
                <c:pt idx="4">
                  <c:v>Linea 582</c:v>
                </c:pt>
                <c:pt idx="5">
                  <c:v>Linea 583</c:v>
                </c:pt>
                <c:pt idx="6">
                  <c:v>Linea 584</c:v>
                </c:pt>
                <c:pt idx="7">
                  <c:v>Linea 585</c:v>
                </c:pt>
                <c:pt idx="8">
                  <c:v>Linea 586</c:v>
                </c:pt>
                <c:pt idx="9">
                  <c:v>Linea 587</c:v>
                </c:pt>
                <c:pt idx="10">
                  <c:v>Linea 588</c:v>
                </c:pt>
                <c:pt idx="11">
                  <c:v>Linea 589</c:v>
                </c:pt>
                <c:pt idx="12">
                  <c:v>Linea 590</c:v>
                </c:pt>
                <c:pt idx="13">
                  <c:v>Linea 591</c:v>
                </c:pt>
                <c:pt idx="14">
                  <c:v>Linea 592</c:v>
                </c:pt>
                <c:pt idx="15">
                  <c:v>Linea 593</c:v>
                </c:pt>
              </c:strCache>
            </c:strRef>
          </c:cat>
          <c:val>
            <c:numRef>
              <c:f>CompLineas!$H$2:$H$17</c:f>
              <c:numCache>
                <c:formatCode>General</c:formatCode>
                <c:ptCount val="16"/>
                <c:pt idx="0">
                  <c:v>0.6469832281034132</c:v>
                </c:pt>
                <c:pt idx="1">
                  <c:v>0.5576096900762887</c:v>
                </c:pt>
                <c:pt idx="2">
                  <c:v>0.5599314597374502</c:v>
                </c:pt>
                <c:pt idx="3">
                  <c:v>0.493082596056019</c:v>
                </c:pt>
                <c:pt idx="4">
                  <c:v>0.4625914616365426</c:v>
                </c:pt>
                <c:pt idx="5">
                  <c:v>0.4278613114619543</c:v>
                </c:pt>
                <c:pt idx="6">
                  <c:v>0.4068096155784227</c:v>
                </c:pt>
                <c:pt idx="7">
                  <c:v>0.3901387313932207</c:v>
                </c:pt>
                <c:pt idx="8">
                  <c:v>0.3716825399814984</c:v>
                </c:pt>
                <c:pt idx="9">
                  <c:v>0.3673828566216191</c:v>
                </c:pt>
                <c:pt idx="10">
                  <c:v>0.3520527886484562</c:v>
                </c:pt>
                <c:pt idx="11">
                  <c:v>0.3563645037963166</c:v>
                </c:pt>
                <c:pt idx="12">
                  <c:v>0.3506895633417276</c:v>
                </c:pt>
                <c:pt idx="13">
                  <c:v>0.358278554559695</c:v>
                </c:pt>
                <c:pt idx="14">
                  <c:v>0.3958759900835188</c:v>
                </c:pt>
                <c:pt idx="15">
                  <c:v>0.3929713085161357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CO!$B$2:$B$654</c:f>
              <c:numCache>
                <c:formatCode>General</c:formatCode>
                <c:ptCount val="653"/>
                <c:pt idx="0">
                  <c:v>20262855.62805479</c:v>
                </c:pt>
                <c:pt idx="1">
                  <c:v>71332417.90029576</c:v>
                </c:pt>
                <c:pt idx="2">
                  <c:v>68746032.86987385</c:v>
                </c:pt>
                <c:pt idx="3">
                  <c:v>65551783.53254089</c:v>
                </c:pt>
                <c:pt idx="4">
                  <c:v>64231062.38471347</c:v>
                </c:pt>
                <c:pt idx="5">
                  <c:v>61714061.97026984</c:v>
                </c:pt>
                <c:pt idx="6">
                  <c:v>60668061.7697744</c:v>
                </c:pt>
                <c:pt idx="7">
                  <c:v>58357612.10791922</c:v>
                </c:pt>
                <c:pt idx="8">
                  <c:v>57422397.75670847</c:v>
                </c:pt>
                <c:pt idx="9">
                  <c:v>55205950.50596724</c:v>
                </c:pt>
                <c:pt idx="10">
                  <c:v>54325783.45250961</c:v>
                </c:pt>
                <c:pt idx="11">
                  <c:v>52162427.59200174</c:v>
                </c:pt>
                <c:pt idx="12">
                  <c:v>51312470.67977197</c:v>
                </c:pt>
                <c:pt idx="13">
                  <c:v>49184445.86628259</c:v>
                </c:pt>
                <c:pt idx="14">
                  <c:v>48355721.86471982</c:v>
                </c:pt>
                <c:pt idx="15">
                  <c:v>46268343.39988844</c:v>
                </c:pt>
                <c:pt idx="16">
                  <c:v>45470579.00717635</c:v>
                </c:pt>
                <c:pt idx="17">
                  <c:v>43464095.0083592</c:v>
                </c:pt>
                <c:pt idx="18">
                  <c:v>40181882.09656445</c:v>
                </c:pt>
                <c:pt idx="19">
                  <c:v>39417795.73524091</c:v>
                </c:pt>
                <c:pt idx="20">
                  <c:v>39426210.33718338</c:v>
                </c:pt>
                <c:pt idx="21">
                  <c:v>38561578.23106776</c:v>
                </c:pt>
                <c:pt idx="22">
                  <c:v>37826315.49083003</c:v>
                </c:pt>
                <c:pt idx="23">
                  <c:v>37912293.97062375</c:v>
                </c:pt>
                <c:pt idx="24">
                  <c:v>36985244.97124307</c:v>
                </c:pt>
                <c:pt idx="25">
                  <c:v>36843173.73876206</c:v>
                </c:pt>
                <c:pt idx="26">
                  <c:v>36813194.38836043</c:v>
                </c:pt>
                <c:pt idx="27">
                  <c:v>35951357.12999323</c:v>
                </c:pt>
                <c:pt idx="28">
                  <c:v>35052363.78431626</c:v>
                </c:pt>
                <c:pt idx="29">
                  <c:v>34860954.02423566</c:v>
                </c:pt>
                <c:pt idx="30">
                  <c:v>34825684.55207106</c:v>
                </c:pt>
                <c:pt idx="31">
                  <c:v>33873896.93034916</c:v>
                </c:pt>
                <c:pt idx="32">
                  <c:v>32928284.85233103</c:v>
                </c:pt>
                <c:pt idx="33">
                  <c:v>32695586.89016079</c:v>
                </c:pt>
                <c:pt idx="34">
                  <c:v>32404590.66007525</c:v>
                </c:pt>
                <c:pt idx="35">
                  <c:v>31207438.65082066</c:v>
                </c:pt>
                <c:pt idx="36">
                  <c:v>30865683.12009623</c:v>
                </c:pt>
                <c:pt idx="37">
                  <c:v>30426246.94727224</c:v>
                </c:pt>
                <c:pt idx="38">
                  <c:v>30377613.91663728</c:v>
                </c:pt>
                <c:pt idx="39">
                  <c:v>30384949.48440866</c:v>
                </c:pt>
                <c:pt idx="40">
                  <c:v>29839689.1502824</c:v>
                </c:pt>
                <c:pt idx="41">
                  <c:v>29586207.30417674</c:v>
                </c:pt>
                <c:pt idx="42">
                  <c:v>29597662.09426565</c:v>
                </c:pt>
                <c:pt idx="43">
                  <c:v>29138850.2964059</c:v>
                </c:pt>
                <c:pt idx="44">
                  <c:v>28930338.65577941</c:v>
                </c:pt>
                <c:pt idx="45">
                  <c:v>28940600.52556048</c:v>
                </c:pt>
                <c:pt idx="46">
                  <c:v>28303957.11142898</c:v>
                </c:pt>
                <c:pt idx="47">
                  <c:v>28074730.6990935</c:v>
                </c:pt>
                <c:pt idx="48">
                  <c:v>28069124.23952197</c:v>
                </c:pt>
                <c:pt idx="49">
                  <c:v>27602822.86769592</c:v>
                </c:pt>
                <c:pt idx="50">
                  <c:v>27170734.6573059</c:v>
                </c:pt>
                <c:pt idx="51">
                  <c:v>26960738.72409859</c:v>
                </c:pt>
                <c:pt idx="52">
                  <c:v>26933405.01845424</c:v>
                </c:pt>
                <c:pt idx="53">
                  <c:v>26409452.30659609</c:v>
                </c:pt>
                <c:pt idx="54">
                  <c:v>26259123.1019618</c:v>
                </c:pt>
                <c:pt idx="55">
                  <c:v>25990126.46533507</c:v>
                </c:pt>
                <c:pt idx="56">
                  <c:v>25866567.11589061</c:v>
                </c:pt>
                <c:pt idx="57">
                  <c:v>25878758.85149335</c:v>
                </c:pt>
                <c:pt idx="58">
                  <c:v>25552522.59447823</c:v>
                </c:pt>
                <c:pt idx="59">
                  <c:v>25421167.33032745</c:v>
                </c:pt>
                <c:pt idx="60">
                  <c:v>25436123.13231929</c:v>
                </c:pt>
                <c:pt idx="61">
                  <c:v>25120610.85833809</c:v>
                </c:pt>
                <c:pt idx="62">
                  <c:v>24998757.43973552</c:v>
                </c:pt>
                <c:pt idx="63">
                  <c:v>25015318.13242946</c:v>
                </c:pt>
                <c:pt idx="64">
                  <c:v>24684458.16069588</c:v>
                </c:pt>
                <c:pt idx="65">
                  <c:v>24553061.98338506</c:v>
                </c:pt>
                <c:pt idx="66">
                  <c:v>24319385.37481507</c:v>
                </c:pt>
                <c:pt idx="67">
                  <c:v>24107095.46887403</c:v>
                </c:pt>
                <c:pt idx="68">
                  <c:v>24010101.91993729</c:v>
                </c:pt>
                <c:pt idx="69">
                  <c:v>24008412.20909425</c:v>
                </c:pt>
                <c:pt idx="70">
                  <c:v>23734721.1141073</c:v>
                </c:pt>
                <c:pt idx="71">
                  <c:v>23617142.18333007</c:v>
                </c:pt>
                <c:pt idx="72">
                  <c:v>23549278.72081299</c:v>
                </c:pt>
                <c:pt idx="73">
                  <c:v>23548157.27643429</c:v>
                </c:pt>
                <c:pt idx="74">
                  <c:v>23370801.86482518</c:v>
                </c:pt>
                <c:pt idx="75">
                  <c:v>23309785.01066875</c:v>
                </c:pt>
                <c:pt idx="76">
                  <c:v>23314868.4592674</c:v>
                </c:pt>
                <c:pt idx="77">
                  <c:v>23130155.35001777</c:v>
                </c:pt>
                <c:pt idx="78">
                  <c:v>22947137.25360304</c:v>
                </c:pt>
                <c:pt idx="79">
                  <c:v>22865433.65267482</c:v>
                </c:pt>
                <c:pt idx="80">
                  <c:v>22875138.98542469</c:v>
                </c:pt>
                <c:pt idx="81">
                  <c:v>22679649.48618691</c:v>
                </c:pt>
                <c:pt idx="82">
                  <c:v>22610947.93228605</c:v>
                </c:pt>
                <c:pt idx="83">
                  <c:v>22523364.56601166</c:v>
                </c:pt>
                <c:pt idx="84">
                  <c:v>22378927.03333384</c:v>
                </c:pt>
                <c:pt idx="85">
                  <c:v>22246081.39300815</c:v>
                </c:pt>
                <c:pt idx="86">
                  <c:v>22180391.99164602</c:v>
                </c:pt>
                <c:pt idx="87">
                  <c:v>22180469.77231767</c:v>
                </c:pt>
                <c:pt idx="88">
                  <c:v>22030703.60122357</c:v>
                </c:pt>
                <c:pt idx="89">
                  <c:v>21980715.82022825</c:v>
                </c:pt>
                <c:pt idx="90">
                  <c:v>21931744.52194339</c:v>
                </c:pt>
                <c:pt idx="91">
                  <c:v>21930108.54804745</c:v>
                </c:pt>
                <c:pt idx="92">
                  <c:v>21814223.64100213</c:v>
                </c:pt>
                <c:pt idx="93">
                  <c:v>21766461.20682772</c:v>
                </c:pt>
                <c:pt idx="94">
                  <c:v>21767596.99195956</c:v>
                </c:pt>
                <c:pt idx="95">
                  <c:v>21650081.4068996</c:v>
                </c:pt>
                <c:pt idx="96">
                  <c:v>21530889.03504135</c:v>
                </c:pt>
                <c:pt idx="97">
                  <c:v>21488606.76114006</c:v>
                </c:pt>
                <c:pt idx="98">
                  <c:v>21429980.46771095</c:v>
                </c:pt>
                <c:pt idx="99">
                  <c:v>21397811.58978981</c:v>
                </c:pt>
                <c:pt idx="100">
                  <c:v>21399699.45324097</c:v>
                </c:pt>
                <c:pt idx="101">
                  <c:v>21290539.44321872</c:v>
                </c:pt>
                <c:pt idx="102">
                  <c:v>21191262.37972141</c:v>
                </c:pt>
                <c:pt idx="103">
                  <c:v>21099306.74460732</c:v>
                </c:pt>
                <c:pt idx="104">
                  <c:v>21051623.35174899</c:v>
                </c:pt>
                <c:pt idx="105">
                  <c:v>21014626.87244473</c:v>
                </c:pt>
                <c:pt idx="106">
                  <c:v>20931404.89328035</c:v>
                </c:pt>
                <c:pt idx="107">
                  <c:v>20879007.34930115</c:v>
                </c:pt>
                <c:pt idx="108">
                  <c:v>20842461.97961122</c:v>
                </c:pt>
                <c:pt idx="109">
                  <c:v>20770829.99987643</c:v>
                </c:pt>
                <c:pt idx="110">
                  <c:v>20739191.53486311</c:v>
                </c:pt>
                <c:pt idx="111">
                  <c:v>20739904.08766796</c:v>
                </c:pt>
                <c:pt idx="112">
                  <c:v>20664710.84125611</c:v>
                </c:pt>
                <c:pt idx="113">
                  <c:v>20591322.36794501</c:v>
                </c:pt>
                <c:pt idx="114">
                  <c:v>20554964.70047149</c:v>
                </c:pt>
                <c:pt idx="115">
                  <c:v>20533373.13622716</c:v>
                </c:pt>
                <c:pt idx="116">
                  <c:v>20532494.35835091</c:v>
                </c:pt>
                <c:pt idx="117">
                  <c:v>20486182.26282733</c:v>
                </c:pt>
                <c:pt idx="118">
                  <c:v>20426804.06290554</c:v>
                </c:pt>
                <c:pt idx="119">
                  <c:v>20364417.1574812</c:v>
                </c:pt>
                <c:pt idx="120">
                  <c:v>20304263.18776444</c:v>
                </c:pt>
                <c:pt idx="121">
                  <c:v>20271864.49151156</c:v>
                </c:pt>
                <c:pt idx="122">
                  <c:v>20246566.21847881</c:v>
                </c:pt>
                <c:pt idx="123">
                  <c:v>20190693.4513161</c:v>
                </c:pt>
                <c:pt idx="124">
                  <c:v>20155098.52961694</c:v>
                </c:pt>
                <c:pt idx="125">
                  <c:v>20129112.29865119</c:v>
                </c:pt>
                <c:pt idx="126">
                  <c:v>20080339.78036793</c:v>
                </c:pt>
                <c:pt idx="127">
                  <c:v>20056162.2526339</c:v>
                </c:pt>
                <c:pt idx="128">
                  <c:v>20023393.3183108</c:v>
                </c:pt>
                <c:pt idx="129">
                  <c:v>19979203.31081049</c:v>
                </c:pt>
                <c:pt idx="130">
                  <c:v>19932019.18939758</c:v>
                </c:pt>
                <c:pt idx="131">
                  <c:v>19915318.82668523</c:v>
                </c:pt>
                <c:pt idx="132">
                  <c:v>19892372.71699701</c:v>
                </c:pt>
                <c:pt idx="133">
                  <c:v>19876414.62076285</c:v>
                </c:pt>
                <c:pt idx="134">
                  <c:v>19876733.78992941</c:v>
                </c:pt>
                <c:pt idx="135">
                  <c:v>19846396.93727759</c:v>
                </c:pt>
                <c:pt idx="136">
                  <c:v>19808746.24505034</c:v>
                </c:pt>
                <c:pt idx="137">
                  <c:v>19768418.94484171</c:v>
                </c:pt>
                <c:pt idx="138">
                  <c:v>19730781.7236059</c:v>
                </c:pt>
                <c:pt idx="139">
                  <c:v>19703290.44002544</c:v>
                </c:pt>
                <c:pt idx="140">
                  <c:v>19667659.55740029</c:v>
                </c:pt>
                <c:pt idx="141">
                  <c:v>19641801.45403926</c:v>
                </c:pt>
                <c:pt idx="142">
                  <c:v>19623211.14104162</c:v>
                </c:pt>
                <c:pt idx="143">
                  <c:v>19589559.38085604</c:v>
                </c:pt>
                <c:pt idx="144">
                  <c:v>19571909.93914457</c:v>
                </c:pt>
                <c:pt idx="145">
                  <c:v>19548656.80392515</c:v>
                </c:pt>
                <c:pt idx="146">
                  <c:v>19518521.0792947</c:v>
                </c:pt>
                <c:pt idx="147">
                  <c:v>19486562.66604223</c:v>
                </c:pt>
                <c:pt idx="148">
                  <c:v>19474273.25281065</c:v>
                </c:pt>
                <c:pt idx="149">
                  <c:v>19463214.30573609</c:v>
                </c:pt>
                <c:pt idx="150">
                  <c:v>19462979.55183285</c:v>
                </c:pt>
                <c:pt idx="151">
                  <c:v>19444242.32479152</c:v>
                </c:pt>
                <c:pt idx="152">
                  <c:v>19434143.27879484</c:v>
                </c:pt>
                <c:pt idx="153">
                  <c:v>19433852.6454021</c:v>
                </c:pt>
                <c:pt idx="154">
                  <c:v>19406683.45421929</c:v>
                </c:pt>
                <c:pt idx="155">
                  <c:v>19379897.59252733</c:v>
                </c:pt>
                <c:pt idx="156">
                  <c:v>19353071.60387183</c:v>
                </c:pt>
                <c:pt idx="157">
                  <c:v>19327990.31139303</c:v>
                </c:pt>
                <c:pt idx="158">
                  <c:v>19309171.10244624</c:v>
                </c:pt>
                <c:pt idx="159">
                  <c:v>19295431.74396808</c:v>
                </c:pt>
                <c:pt idx="160">
                  <c:v>19271397.79803775</c:v>
                </c:pt>
                <c:pt idx="161">
                  <c:v>19252861.25548312</c:v>
                </c:pt>
                <c:pt idx="162">
                  <c:v>19239380.71309361</c:v>
                </c:pt>
                <c:pt idx="163">
                  <c:v>19222354.51220791</c:v>
                </c:pt>
                <c:pt idx="164">
                  <c:v>19201062.47746714</c:v>
                </c:pt>
                <c:pt idx="165">
                  <c:v>19181692.5824756</c:v>
                </c:pt>
                <c:pt idx="166">
                  <c:v>19169458.44554552</c:v>
                </c:pt>
                <c:pt idx="167">
                  <c:v>19161371.73959652</c:v>
                </c:pt>
                <c:pt idx="168">
                  <c:v>19161301.63300799</c:v>
                </c:pt>
                <c:pt idx="169">
                  <c:v>19148356.93083904</c:v>
                </c:pt>
                <c:pt idx="170">
                  <c:v>19141548.44721344</c:v>
                </c:pt>
                <c:pt idx="171">
                  <c:v>19141238.76569005</c:v>
                </c:pt>
                <c:pt idx="172">
                  <c:v>19121347.43331768</c:v>
                </c:pt>
                <c:pt idx="173">
                  <c:v>19103597.73577413</c:v>
                </c:pt>
                <c:pt idx="174">
                  <c:v>19086338.27986945</c:v>
                </c:pt>
                <c:pt idx="175">
                  <c:v>19073080.11918738</c:v>
                </c:pt>
                <c:pt idx="176">
                  <c:v>19063607.1656487</c:v>
                </c:pt>
                <c:pt idx="177">
                  <c:v>19046804.7050795</c:v>
                </c:pt>
                <c:pt idx="178">
                  <c:v>19033351.30638623</c:v>
                </c:pt>
                <c:pt idx="179">
                  <c:v>19023401.72479869</c:v>
                </c:pt>
                <c:pt idx="180">
                  <c:v>19011167.26050185</c:v>
                </c:pt>
                <c:pt idx="181">
                  <c:v>18996401.06769174</c:v>
                </c:pt>
                <c:pt idx="182">
                  <c:v>18982679.72522698</c:v>
                </c:pt>
                <c:pt idx="183">
                  <c:v>18974163.24876782</c:v>
                </c:pt>
                <c:pt idx="184">
                  <c:v>18968731.33160131</c:v>
                </c:pt>
                <c:pt idx="185">
                  <c:v>18968674.56457859</c:v>
                </c:pt>
                <c:pt idx="186">
                  <c:v>18960087.36726911</c:v>
                </c:pt>
                <c:pt idx="187">
                  <c:v>18955675.17858575</c:v>
                </c:pt>
                <c:pt idx="188">
                  <c:v>18955777.20837818</c:v>
                </c:pt>
                <c:pt idx="189">
                  <c:v>18942500.76910468</c:v>
                </c:pt>
                <c:pt idx="190">
                  <c:v>18930534.29769848</c:v>
                </c:pt>
                <c:pt idx="191">
                  <c:v>18919097.80613519</c:v>
                </c:pt>
                <c:pt idx="192">
                  <c:v>18910450.66427819</c:v>
                </c:pt>
                <c:pt idx="193">
                  <c:v>18904329.37160725</c:v>
                </c:pt>
                <c:pt idx="194">
                  <c:v>18893152.75155615</c:v>
                </c:pt>
                <c:pt idx="195">
                  <c:v>18883727.52748494</c:v>
                </c:pt>
                <c:pt idx="196">
                  <c:v>18876824.275052</c:v>
                </c:pt>
                <c:pt idx="197">
                  <c:v>18868457.07141786</c:v>
                </c:pt>
                <c:pt idx="198">
                  <c:v>18858247.79238721</c:v>
                </c:pt>
                <c:pt idx="199">
                  <c:v>18848948.38344875</c:v>
                </c:pt>
                <c:pt idx="200">
                  <c:v>18843022.31148753</c:v>
                </c:pt>
                <c:pt idx="201">
                  <c:v>18839234.04804968</c:v>
                </c:pt>
                <c:pt idx="202">
                  <c:v>18839178.92598608</c:v>
                </c:pt>
                <c:pt idx="203">
                  <c:v>18833383.66234326</c:v>
                </c:pt>
                <c:pt idx="204">
                  <c:v>18830467.82753772</c:v>
                </c:pt>
                <c:pt idx="205">
                  <c:v>18830616.80485513</c:v>
                </c:pt>
                <c:pt idx="206">
                  <c:v>18821698.86672375</c:v>
                </c:pt>
                <c:pt idx="207">
                  <c:v>18814008.64009515</c:v>
                </c:pt>
                <c:pt idx="208">
                  <c:v>18806312.55034757</c:v>
                </c:pt>
                <c:pt idx="209">
                  <c:v>18800458.08258393</c:v>
                </c:pt>
                <c:pt idx="210">
                  <c:v>18796517.40772006</c:v>
                </c:pt>
                <c:pt idx="211">
                  <c:v>18789036.88657226</c:v>
                </c:pt>
                <c:pt idx="212">
                  <c:v>18782957.41534855</c:v>
                </c:pt>
                <c:pt idx="213">
                  <c:v>18778592.50105108</c:v>
                </c:pt>
                <c:pt idx="214">
                  <c:v>18773264.56160066</c:v>
                </c:pt>
                <c:pt idx="215">
                  <c:v>18766720.16793074</c:v>
                </c:pt>
                <c:pt idx="216">
                  <c:v>18760455.52946149</c:v>
                </c:pt>
                <c:pt idx="217">
                  <c:v>18756598.20584548</c:v>
                </c:pt>
                <c:pt idx="218">
                  <c:v>18754274.80592507</c:v>
                </c:pt>
                <c:pt idx="219">
                  <c:v>18754228.48343278</c:v>
                </c:pt>
                <c:pt idx="220">
                  <c:v>18750659.21897239</c:v>
                </c:pt>
                <c:pt idx="221">
                  <c:v>18748925.54438224</c:v>
                </c:pt>
                <c:pt idx="222">
                  <c:v>18748978.58764086</c:v>
                </c:pt>
                <c:pt idx="223">
                  <c:v>18743411.39193179</c:v>
                </c:pt>
                <c:pt idx="224">
                  <c:v>18738348.80088245</c:v>
                </c:pt>
                <c:pt idx="225">
                  <c:v>18733606.74965366</c:v>
                </c:pt>
                <c:pt idx="226">
                  <c:v>18730093.15649578</c:v>
                </c:pt>
                <c:pt idx="227">
                  <c:v>18727737.76093942</c:v>
                </c:pt>
                <c:pt idx="228">
                  <c:v>18723224.72931742</c:v>
                </c:pt>
                <c:pt idx="229">
                  <c:v>18719365.77323579</c:v>
                </c:pt>
                <c:pt idx="230">
                  <c:v>18716709.11424897</c:v>
                </c:pt>
                <c:pt idx="231">
                  <c:v>18713514.95762852</c:v>
                </c:pt>
                <c:pt idx="232">
                  <c:v>18709381.82256046</c:v>
                </c:pt>
                <c:pt idx="233">
                  <c:v>18705578.05061571</c:v>
                </c:pt>
                <c:pt idx="234">
                  <c:v>18703176.87403147</c:v>
                </c:pt>
                <c:pt idx="235">
                  <c:v>18701688.61510319</c:v>
                </c:pt>
                <c:pt idx="236">
                  <c:v>18701643.52350756</c:v>
                </c:pt>
                <c:pt idx="237">
                  <c:v>18699477.18821367</c:v>
                </c:pt>
                <c:pt idx="238">
                  <c:v>18698442.68476513</c:v>
                </c:pt>
                <c:pt idx="239">
                  <c:v>18698528.72976775</c:v>
                </c:pt>
                <c:pt idx="240">
                  <c:v>18695088.96368036</c:v>
                </c:pt>
                <c:pt idx="241">
                  <c:v>18692315.5504897</c:v>
                </c:pt>
                <c:pt idx="242">
                  <c:v>18689409.46531741</c:v>
                </c:pt>
                <c:pt idx="243">
                  <c:v>18687220.79138212</c:v>
                </c:pt>
                <c:pt idx="244">
                  <c:v>18685926.61676741</c:v>
                </c:pt>
                <c:pt idx="245">
                  <c:v>18683214.29516589</c:v>
                </c:pt>
                <c:pt idx="246">
                  <c:v>18681126.09234992</c:v>
                </c:pt>
                <c:pt idx="247">
                  <c:v>18679743.9384987</c:v>
                </c:pt>
                <c:pt idx="248">
                  <c:v>18678038.78706449</c:v>
                </c:pt>
                <c:pt idx="249">
                  <c:v>18675853.58648021</c:v>
                </c:pt>
                <c:pt idx="250">
                  <c:v>18673587.4984464</c:v>
                </c:pt>
                <c:pt idx="251">
                  <c:v>18672271.22662766</c:v>
                </c:pt>
                <c:pt idx="252">
                  <c:v>18671588.06514788</c:v>
                </c:pt>
                <c:pt idx="253">
                  <c:v>18671554.38727338</c:v>
                </c:pt>
                <c:pt idx="254">
                  <c:v>18670493.01192387</c:v>
                </c:pt>
                <c:pt idx="255">
                  <c:v>18670004.01726807</c:v>
                </c:pt>
                <c:pt idx="256">
                  <c:v>18670037.95589081</c:v>
                </c:pt>
                <c:pt idx="257">
                  <c:v>18668302.00100348</c:v>
                </c:pt>
                <c:pt idx="258">
                  <c:v>18666678.68851953</c:v>
                </c:pt>
                <c:pt idx="259">
                  <c:v>18665282.68063563</c:v>
                </c:pt>
                <c:pt idx="260">
                  <c:v>18664246.09469355</c:v>
                </c:pt>
                <c:pt idx="261">
                  <c:v>18663590.34240698</c:v>
                </c:pt>
                <c:pt idx="262">
                  <c:v>18663677.8513378</c:v>
                </c:pt>
                <c:pt idx="263">
                  <c:v>18662044.0964955</c:v>
                </c:pt>
                <c:pt idx="264">
                  <c:v>18661331.81316682</c:v>
                </c:pt>
                <c:pt idx="265">
                  <c:v>18660481.1216793</c:v>
                </c:pt>
                <c:pt idx="266">
                  <c:v>18659256.49759589</c:v>
                </c:pt>
                <c:pt idx="267">
                  <c:v>18658117.53957846</c:v>
                </c:pt>
                <c:pt idx="268">
                  <c:v>18657405.20337396</c:v>
                </c:pt>
                <c:pt idx="269">
                  <c:v>18656943.57219518</c:v>
                </c:pt>
                <c:pt idx="270">
                  <c:v>18656930.83795803</c:v>
                </c:pt>
                <c:pt idx="271">
                  <c:v>18656383.69934422</c:v>
                </c:pt>
                <c:pt idx="272">
                  <c:v>18656135.38593523</c:v>
                </c:pt>
                <c:pt idx="273">
                  <c:v>18656181.41038279</c:v>
                </c:pt>
                <c:pt idx="274">
                  <c:v>18655193.61972546</c:v>
                </c:pt>
                <c:pt idx="275">
                  <c:v>18654531.96171695</c:v>
                </c:pt>
                <c:pt idx="276">
                  <c:v>18653833.75269477</c:v>
                </c:pt>
                <c:pt idx="277">
                  <c:v>18653263.93191181</c:v>
                </c:pt>
                <c:pt idx="278">
                  <c:v>18653073.83332349</c:v>
                </c:pt>
                <c:pt idx="279">
                  <c:v>18653070.28078146</c:v>
                </c:pt>
                <c:pt idx="280">
                  <c:v>18652389.94964464</c:v>
                </c:pt>
                <c:pt idx="281">
                  <c:v>18652120.67437119</c:v>
                </c:pt>
                <c:pt idx="282">
                  <c:v>18652100.04703358</c:v>
                </c:pt>
                <c:pt idx="283">
                  <c:v>18651558.62730224</c:v>
                </c:pt>
                <c:pt idx="284">
                  <c:v>18650965.59896143</c:v>
                </c:pt>
                <c:pt idx="285">
                  <c:v>18650608.85966351</c:v>
                </c:pt>
                <c:pt idx="286">
                  <c:v>18650507.70678849</c:v>
                </c:pt>
                <c:pt idx="287">
                  <c:v>18650535.43613921</c:v>
                </c:pt>
                <c:pt idx="288">
                  <c:v>18650271.29892709</c:v>
                </c:pt>
                <c:pt idx="289">
                  <c:v>18650156.60419028</c:v>
                </c:pt>
                <c:pt idx="290">
                  <c:v>18650129.84797517</c:v>
                </c:pt>
                <c:pt idx="291">
                  <c:v>18649803.23950295</c:v>
                </c:pt>
                <c:pt idx="292">
                  <c:v>18649575.67665188</c:v>
                </c:pt>
                <c:pt idx="293">
                  <c:v>18649409.50124433</c:v>
                </c:pt>
                <c:pt idx="294">
                  <c:v>18649171.9239817</c:v>
                </c:pt>
                <c:pt idx="295">
                  <c:v>18649110.14607501</c:v>
                </c:pt>
                <c:pt idx="296">
                  <c:v>18649097.17819367</c:v>
                </c:pt>
                <c:pt idx="297">
                  <c:v>18648834.01496066</c:v>
                </c:pt>
                <c:pt idx="298">
                  <c:v>18648755.85022205</c:v>
                </c:pt>
                <c:pt idx="299">
                  <c:v>18648813.1233299</c:v>
                </c:pt>
                <c:pt idx="300">
                  <c:v>18648546.19343335</c:v>
                </c:pt>
                <c:pt idx="301">
                  <c:v>18648395.47141837</c:v>
                </c:pt>
                <c:pt idx="302">
                  <c:v>18648329.27894441</c:v>
                </c:pt>
                <c:pt idx="303">
                  <c:v>18648313.71015607</c:v>
                </c:pt>
                <c:pt idx="304">
                  <c:v>18648231.35971748</c:v>
                </c:pt>
                <c:pt idx="305">
                  <c:v>18648278.92886136</c:v>
                </c:pt>
                <c:pt idx="306">
                  <c:v>18648231.71402302</c:v>
                </c:pt>
                <c:pt idx="307">
                  <c:v>18648257.63557949</c:v>
                </c:pt>
                <c:pt idx="308">
                  <c:v>18648221.66676106</c:v>
                </c:pt>
                <c:pt idx="309">
                  <c:v>18648194.57207768</c:v>
                </c:pt>
                <c:pt idx="310">
                  <c:v>18648345.08203997</c:v>
                </c:pt>
                <c:pt idx="311">
                  <c:v>18648226.57791209</c:v>
                </c:pt>
                <c:pt idx="312">
                  <c:v>18648104.10640885</c:v>
                </c:pt>
                <c:pt idx="313">
                  <c:v>18648182.36671311</c:v>
                </c:pt>
                <c:pt idx="314">
                  <c:v>18648147.09110537</c:v>
                </c:pt>
                <c:pt idx="315">
                  <c:v>18648152.50053425</c:v>
                </c:pt>
                <c:pt idx="316">
                  <c:v>18648044.30730975</c:v>
                </c:pt>
                <c:pt idx="317">
                  <c:v>18648093.02902587</c:v>
                </c:pt>
                <c:pt idx="318">
                  <c:v>18648060.08222257</c:v>
                </c:pt>
                <c:pt idx="319">
                  <c:v>18648179.95017958</c:v>
                </c:pt>
                <c:pt idx="320">
                  <c:v>18648040.87235699</c:v>
                </c:pt>
                <c:pt idx="321">
                  <c:v>18648132.72752519</c:v>
                </c:pt>
                <c:pt idx="322">
                  <c:v>18648039.08169059</c:v>
                </c:pt>
                <c:pt idx="323">
                  <c:v>18648160.94219963</c:v>
                </c:pt>
                <c:pt idx="324">
                  <c:v>18648055.96500553</c:v>
                </c:pt>
                <c:pt idx="325">
                  <c:v>18648052.73898673</c:v>
                </c:pt>
                <c:pt idx="326">
                  <c:v>18648066.36969786</c:v>
                </c:pt>
                <c:pt idx="327">
                  <c:v>18648054.89159241</c:v>
                </c:pt>
                <c:pt idx="328">
                  <c:v>18648072.61508946</c:v>
                </c:pt>
                <c:pt idx="329">
                  <c:v>18648057.36983487</c:v>
                </c:pt>
                <c:pt idx="330">
                  <c:v>18648055.08058713</c:v>
                </c:pt>
                <c:pt idx="331">
                  <c:v>18648035.64606205</c:v>
                </c:pt>
                <c:pt idx="332">
                  <c:v>18648044.61898259</c:v>
                </c:pt>
                <c:pt idx="333">
                  <c:v>18648018.98568976</c:v>
                </c:pt>
                <c:pt idx="334">
                  <c:v>18648037.49835574</c:v>
                </c:pt>
                <c:pt idx="335">
                  <c:v>18648026.44984863</c:v>
                </c:pt>
                <c:pt idx="336">
                  <c:v>18648016.31122236</c:v>
                </c:pt>
                <c:pt idx="337">
                  <c:v>18648022.73317533</c:v>
                </c:pt>
                <c:pt idx="338">
                  <c:v>18648045.74221187</c:v>
                </c:pt>
                <c:pt idx="339">
                  <c:v>18647998.3190661</c:v>
                </c:pt>
                <c:pt idx="340">
                  <c:v>18647996.12204177</c:v>
                </c:pt>
                <c:pt idx="341">
                  <c:v>18647985.85015097</c:v>
                </c:pt>
                <c:pt idx="342">
                  <c:v>18647968.1784661</c:v>
                </c:pt>
                <c:pt idx="343">
                  <c:v>18647976.99586961</c:v>
                </c:pt>
                <c:pt idx="344">
                  <c:v>18647939.68091941</c:v>
                </c:pt>
                <c:pt idx="345">
                  <c:v>18647949.88445583</c:v>
                </c:pt>
                <c:pt idx="346">
                  <c:v>18647937.90800453</c:v>
                </c:pt>
                <c:pt idx="347">
                  <c:v>18647951.62974252</c:v>
                </c:pt>
                <c:pt idx="348">
                  <c:v>18647939.70857648</c:v>
                </c:pt>
                <c:pt idx="349">
                  <c:v>18647963.60514483</c:v>
                </c:pt>
                <c:pt idx="350">
                  <c:v>18647936.58905188</c:v>
                </c:pt>
                <c:pt idx="351">
                  <c:v>18647952.58454623</c:v>
                </c:pt>
                <c:pt idx="352">
                  <c:v>18647921.50633347</c:v>
                </c:pt>
                <c:pt idx="353">
                  <c:v>18647920.4110176</c:v>
                </c:pt>
                <c:pt idx="354">
                  <c:v>18647960.72712839</c:v>
                </c:pt>
                <c:pt idx="355">
                  <c:v>18647897.40621765</c:v>
                </c:pt>
                <c:pt idx="356">
                  <c:v>18647896.40456257</c:v>
                </c:pt>
                <c:pt idx="357">
                  <c:v>18647924.10325753</c:v>
                </c:pt>
                <c:pt idx="358">
                  <c:v>18647907.52936889</c:v>
                </c:pt>
                <c:pt idx="359">
                  <c:v>18647897.20794061</c:v>
                </c:pt>
                <c:pt idx="360">
                  <c:v>18647897.55495985</c:v>
                </c:pt>
                <c:pt idx="361">
                  <c:v>18647865.0281095</c:v>
                </c:pt>
                <c:pt idx="362">
                  <c:v>18647864.94823953</c:v>
                </c:pt>
                <c:pt idx="363">
                  <c:v>18647875.80015472</c:v>
                </c:pt>
                <c:pt idx="364">
                  <c:v>18647834.94280707</c:v>
                </c:pt>
                <c:pt idx="365">
                  <c:v>18647846.54908936</c:v>
                </c:pt>
                <c:pt idx="366">
                  <c:v>18647833.5175809</c:v>
                </c:pt>
                <c:pt idx="367">
                  <c:v>18647836.26397569</c:v>
                </c:pt>
                <c:pt idx="368">
                  <c:v>18647843.28810868</c:v>
                </c:pt>
                <c:pt idx="369">
                  <c:v>18647846.50391715</c:v>
                </c:pt>
                <c:pt idx="370">
                  <c:v>18647831.62355981</c:v>
                </c:pt>
                <c:pt idx="371">
                  <c:v>18647860.56175873</c:v>
                </c:pt>
                <c:pt idx="372">
                  <c:v>18647850.65249666</c:v>
                </c:pt>
                <c:pt idx="373">
                  <c:v>18647830.18473489</c:v>
                </c:pt>
                <c:pt idx="374">
                  <c:v>18647850.39236841</c:v>
                </c:pt>
                <c:pt idx="375">
                  <c:v>18647828.31766895</c:v>
                </c:pt>
                <c:pt idx="376">
                  <c:v>18647838.6742519</c:v>
                </c:pt>
                <c:pt idx="377">
                  <c:v>18647836.16534588</c:v>
                </c:pt>
                <c:pt idx="378">
                  <c:v>18647839.26728871</c:v>
                </c:pt>
                <c:pt idx="379">
                  <c:v>18647852.01354668</c:v>
                </c:pt>
                <c:pt idx="380">
                  <c:v>18647823.32220783</c:v>
                </c:pt>
                <c:pt idx="381">
                  <c:v>18647841.44653744</c:v>
                </c:pt>
                <c:pt idx="382">
                  <c:v>18647845.96950441</c:v>
                </c:pt>
                <c:pt idx="383">
                  <c:v>18647825.40531423</c:v>
                </c:pt>
                <c:pt idx="384">
                  <c:v>18647818.85487333</c:v>
                </c:pt>
                <c:pt idx="385">
                  <c:v>18647847.51063362</c:v>
                </c:pt>
                <c:pt idx="386">
                  <c:v>18647810.81137865</c:v>
                </c:pt>
                <c:pt idx="387">
                  <c:v>18647819.51720931</c:v>
                </c:pt>
                <c:pt idx="388">
                  <c:v>18647820.2428261</c:v>
                </c:pt>
                <c:pt idx="389">
                  <c:v>18647807.22838151</c:v>
                </c:pt>
                <c:pt idx="390">
                  <c:v>18647814.110668</c:v>
                </c:pt>
                <c:pt idx="391">
                  <c:v>18647812.78471454</c:v>
                </c:pt>
                <c:pt idx="392">
                  <c:v>18647801.34433131</c:v>
                </c:pt>
                <c:pt idx="393">
                  <c:v>18647804.55119907</c:v>
                </c:pt>
                <c:pt idx="394">
                  <c:v>18647806.83039351</c:v>
                </c:pt>
                <c:pt idx="395">
                  <c:v>18647799.68889997</c:v>
                </c:pt>
                <c:pt idx="396">
                  <c:v>18647793.21297312</c:v>
                </c:pt>
                <c:pt idx="397">
                  <c:v>18647794.90603008</c:v>
                </c:pt>
                <c:pt idx="398">
                  <c:v>18647801.03707004</c:v>
                </c:pt>
                <c:pt idx="399">
                  <c:v>18647798.03774241</c:v>
                </c:pt>
                <c:pt idx="400">
                  <c:v>18647792.73464883</c:v>
                </c:pt>
                <c:pt idx="401">
                  <c:v>18647797.97504312</c:v>
                </c:pt>
                <c:pt idx="402">
                  <c:v>18647798.66003404</c:v>
                </c:pt>
                <c:pt idx="403">
                  <c:v>18647795.28826734</c:v>
                </c:pt>
                <c:pt idx="404">
                  <c:v>18647792.50673527</c:v>
                </c:pt>
                <c:pt idx="405">
                  <c:v>18647794.55513143</c:v>
                </c:pt>
                <c:pt idx="406">
                  <c:v>18647792.52306557</c:v>
                </c:pt>
                <c:pt idx="407">
                  <c:v>18647797.26767285</c:v>
                </c:pt>
                <c:pt idx="408">
                  <c:v>18647790.29886092</c:v>
                </c:pt>
                <c:pt idx="409">
                  <c:v>18647790.72596504</c:v>
                </c:pt>
                <c:pt idx="410">
                  <c:v>18647793.72856883</c:v>
                </c:pt>
                <c:pt idx="411">
                  <c:v>18647793.55391975</c:v>
                </c:pt>
                <c:pt idx="412">
                  <c:v>18647792.01560205</c:v>
                </c:pt>
                <c:pt idx="413">
                  <c:v>18647790.55695942</c:v>
                </c:pt>
                <c:pt idx="414">
                  <c:v>18647788.99542123</c:v>
                </c:pt>
                <c:pt idx="415">
                  <c:v>18647789.09210103</c:v>
                </c:pt>
                <c:pt idx="416">
                  <c:v>18647790.32410628</c:v>
                </c:pt>
                <c:pt idx="417">
                  <c:v>18647788.93079309</c:v>
                </c:pt>
                <c:pt idx="418">
                  <c:v>18647791.87995704</c:v>
                </c:pt>
                <c:pt idx="419">
                  <c:v>18647789.41443416</c:v>
                </c:pt>
                <c:pt idx="420">
                  <c:v>18647789.34952616</c:v>
                </c:pt>
                <c:pt idx="421">
                  <c:v>18647791.22456187</c:v>
                </c:pt>
                <c:pt idx="422">
                  <c:v>18647787.49710119</c:v>
                </c:pt>
                <c:pt idx="423">
                  <c:v>18647788.05727261</c:v>
                </c:pt>
                <c:pt idx="424">
                  <c:v>18647785.62431053</c:v>
                </c:pt>
                <c:pt idx="425">
                  <c:v>18647787.0022613</c:v>
                </c:pt>
                <c:pt idx="426">
                  <c:v>18647787.12208141</c:v>
                </c:pt>
                <c:pt idx="427">
                  <c:v>18647785.49354277</c:v>
                </c:pt>
                <c:pt idx="428">
                  <c:v>18647787.18548102</c:v>
                </c:pt>
                <c:pt idx="429">
                  <c:v>18647783.24893667</c:v>
                </c:pt>
                <c:pt idx="430">
                  <c:v>18647783.585907</c:v>
                </c:pt>
                <c:pt idx="431">
                  <c:v>18647783.60283645</c:v>
                </c:pt>
                <c:pt idx="432">
                  <c:v>18647783.33528786</c:v>
                </c:pt>
                <c:pt idx="433">
                  <c:v>18647783.12489096</c:v>
                </c:pt>
                <c:pt idx="434">
                  <c:v>18647783.84452616</c:v>
                </c:pt>
                <c:pt idx="435">
                  <c:v>18647783.9809336</c:v>
                </c:pt>
                <c:pt idx="436">
                  <c:v>18647783.38803454</c:v>
                </c:pt>
                <c:pt idx="437">
                  <c:v>18647783.56548122</c:v>
                </c:pt>
                <c:pt idx="438">
                  <c:v>18647784.83711009</c:v>
                </c:pt>
                <c:pt idx="439">
                  <c:v>18647784.12988066</c:v>
                </c:pt>
                <c:pt idx="440">
                  <c:v>18647783.05900087</c:v>
                </c:pt>
                <c:pt idx="441">
                  <c:v>18647783.44723024</c:v>
                </c:pt>
                <c:pt idx="442">
                  <c:v>18647782.88032426</c:v>
                </c:pt>
                <c:pt idx="443">
                  <c:v>18647783.86002881</c:v>
                </c:pt>
                <c:pt idx="444">
                  <c:v>18647782.89933361</c:v>
                </c:pt>
                <c:pt idx="445">
                  <c:v>18647783.1475447</c:v>
                </c:pt>
                <c:pt idx="446">
                  <c:v>18647783.82284989</c:v>
                </c:pt>
                <c:pt idx="447">
                  <c:v>18647783.2069315</c:v>
                </c:pt>
                <c:pt idx="448">
                  <c:v>18647783.12058353</c:v>
                </c:pt>
                <c:pt idx="449">
                  <c:v>18647783.62155807</c:v>
                </c:pt>
                <c:pt idx="450">
                  <c:v>18647783.14007785</c:v>
                </c:pt>
                <c:pt idx="451">
                  <c:v>18647782.858248</c:v>
                </c:pt>
                <c:pt idx="452">
                  <c:v>18647783.13941363</c:v>
                </c:pt>
                <c:pt idx="453">
                  <c:v>18647783.47493594</c:v>
                </c:pt>
                <c:pt idx="454">
                  <c:v>18647782.81831568</c:v>
                </c:pt>
                <c:pt idx="455">
                  <c:v>18647783.11036915</c:v>
                </c:pt>
                <c:pt idx="456">
                  <c:v>18647783.37479664</c:v>
                </c:pt>
                <c:pt idx="457">
                  <c:v>18647782.90822887</c:v>
                </c:pt>
                <c:pt idx="458">
                  <c:v>18647782.83853905</c:v>
                </c:pt>
                <c:pt idx="459">
                  <c:v>18647782.58958936</c:v>
                </c:pt>
                <c:pt idx="460">
                  <c:v>18647782.94071173</c:v>
                </c:pt>
                <c:pt idx="461">
                  <c:v>18647782.81163302</c:v>
                </c:pt>
                <c:pt idx="462">
                  <c:v>18647782.77887681</c:v>
                </c:pt>
                <c:pt idx="463">
                  <c:v>18647781.40303208</c:v>
                </c:pt>
                <c:pt idx="464">
                  <c:v>18647781.33150638</c:v>
                </c:pt>
                <c:pt idx="465">
                  <c:v>18647781.30901006</c:v>
                </c:pt>
                <c:pt idx="466">
                  <c:v>18647780.90345249</c:v>
                </c:pt>
                <c:pt idx="467">
                  <c:v>18647780.75902007</c:v>
                </c:pt>
                <c:pt idx="468">
                  <c:v>18647780.95301273</c:v>
                </c:pt>
                <c:pt idx="469">
                  <c:v>18647781.44901041</c:v>
                </c:pt>
                <c:pt idx="470">
                  <c:v>18647780.91811219</c:v>
                </c:pt>
                <c:pt idx="471">
                  <c:v>18647780.39648575</c:v>
                </c:pt>
                <c:pt idx="472">
                  <c:v>18647780.85586716</c:v>
                </c:pt>
                <c:pt idx="473">
                  <c:v>18647780.44146521</c:v>
                </c:pt>
                <c:pt idx="474">
                  <c:v>18647780.38770628</c:v>
                </c:pt>
                <c:pt idx="475">
                  <c:v>18647780.52781157</c:v>
                </c:pt>
                <c:pt idx="476">
                  <c:v>18647780.62600967</c:v>
                </c:pt>
                <c:pt idx="477">
                  <c:v>18647780.52452779</c:v>
                </c:pt>
                <c:pt idx="478">
                  <c:v>18647780.24570895</c:v>
                </c:pt>
                <c:pt idx="479">
                  <c:v>18647780.33593635</c:v>
                </c:pt>
                <c:pt idx="480">
                  <c:v>18647780.74770318</c:v>
                </c:pt>
                <c:pt idx="481">
                  <c:v>18647780.30390947</c:v>
                </c:pt>
                <c:pt idx="482">
                  <c:v>18647780.22599541</c:v>
                </c:pt>
                <c:pt idx="483">
                  <c:v>18647780.23893891</c:v>
                </c:pt>
                <c:pt idx="484">
                  <c:v>18647781.48795044</c:v>
                </c:pt>
                <c:pt idx="485">
                  <c:v>18647780.7369552</c:v>
                </c:pt>
                <c:pt idx="486">
                  <c:v>18647780.29587414</c:v>
                </c:pt>
                <c:pt idx="487">
                  <c:v>18647780.51442425</c:v>
                </c:pt>
                <c:pt idx="488">
                  <c:v>18647781.02302331</c:v>
                </c:pt>
                <c:pt idx="489">
                  <c:v>18647780.2187877</c:v>
                </c:pt>
                <c:pt idx="490">
                  <c:v>18647780.61118922</c:v>
                </c:pt>
                <c:pt idx="491">
                  <c:v>18647780.40180265</c:v>
                </c:pt>
                <c:pt idx="492">
                  <c:v>18647780.50236774</c:v>
                </c:pt>
                <c:pt idx="493">
                  <c:v>18647780.32313029</c:v>
                </c:pt>
                <c:pt idx="494">
                  <c:v>18647780.33165684</c:v>
                </c:pt>
                <c:pt idx="495">
                  <c:v>18647780.13002092</c:v>
                </c:pt>
                <c:pt idx="496">
                  <c:v>18647780.15485687</c:v>
                </c:pt>
                <c:pt idx="497">
                  <c:v>18647780.22109475</c:v>
                </c:pt>
                <c:pt idx="498">
                  <c:v>18647780.13730191</c:v>
                </c:pt>
                <c:pt idx="499">
                  <c:v>18647780.24572804</c:v>
                </c:pt>
                <c:pt idx="500">
                  <c:v>18647780.13366347</c:v>
                </c:pt>
                <c:pt idx="501">
                  <c:v>18647780.1800068</c:v>
                </c:pt>
                <c:pt idx="502">
                  <c:v>18647780.12200705</c:v>
                </c:pt>
                <c:pt idx="503">
                  <c:v>18647780.25734175</c:v>
                </c:pt>
                <c:pt idx="504">
                  <c:v>18647780.16192226</c:v>
                </c:pt>
                <c:pt idx="505">
                  <c:v>18647780.16018732</c:v>
                </c:pt>
                <c:pt idx="506">
                  <c:v>18647780.12670748</c:v>
                </c:pt>
                <c:pt idx="507">
                  <c:v>18647780.11619607</c:v>
                </c:pt>
                <c:pt idx="508">
                  <c:v>18647780.09655941</c:v>
                </c:pt>
                <c:pt idx="509">
                  <c:v>18647780.11472103</c:v>
                </c:pt>
                <c:pt idx="510">
                  <c:v>18647780.22750515</c:v>
                </c:pt>
                <c:pt idx="511">
                  <c:v>18647780.08235975</c:v>
                </c:pt>
                <c:pt idx="512">
                  <c:v>18647780.14678178</c:v>
                </c:pt>
                <c:pt idx="513">
                  <c:v>18647780.08553986</c:v>
                </c:pt>
                <c:pt idx="514">
                  <c:v>18647780.11421084</c:v>
                </c:pt>
                <c:pt idx="515">
                  <c:v>18647780.07785013</c:v>
                </c:pt>
                <c:pt idx="516">
                  <c:v>18647780.09631426</c:v>
                </c:pt>
                <c:pt idx="517">
                  <c:v>18647780.07903431</c:v>
                </c:pt>
                <c:pt idx="518">
                  <c:v>18647780.07805945</c:v>
                </c:pt>
                <c:pt idx="519">
                  <c:v>18647780.08650414</c:v>
                </c:pt>
                <c:pt idx="520">
                  <c:v>18647780.08869079</c:v>
                </c:pt>
                <c:pt idx="521">
                  <c:v>18647780.07637993</c:v>
                </c:pt>
                <c:pt idx="522">
                  <c:v>18647780.10722053</c:v>
                </c:pt>
                <c:pt idx="523">
                  <c:v>18647780.08681349</c:v>
                </c:pt>
                <c:pt idx="524">
                  <c:v>18647780.11197117</c:v>
                </c:pt>
                <c:pt idx="525">
                  <c:v>18647780.06375644</c:v>
                </c:pt>
                <c:pt idx="526">
                  <c:v>18647780.10109852</c:v>
                </c:pt>
                <c:pt idx="527">
                  <c:v>18647780.06252135</c:v>
                </c:pt>
                <c:pt idx="528">
                  <c:v>18647780.0084827</c:v>
                </c:pt>
                <c:pt idx="529">
                  <c:v>18647780.0156997</c:v>
                </c:pt>
                <c:pt idx="530">
                  <c:v>18647780.00718989</c:v>
                </c:pt>
                <c:pt idx="531">
                  <c:v>18647780.01010472</c:v>
                </c:pt>
                <c:pt idx="532">
                  <c:v>18647780.00135838</c:v>
                </c:pt>
                <c:pt idx="533">
                  <c:v>18647779.99871835</c:v>
                </c:pt>
                <c:pt idx="534">
                  <c:v>18647780.17802175</c:v>
                </c:pt>
                <c:pt idx="535">
                  <c:v>18647780.00176668</c:v>
                </c:pt>
                <c:pt idx="536">
                  <c:v>18647780.00000216</c:v>
                </c:pt>
                <c:pt idx="537">
                  <c:v>18647779.99340753</c:v>
                </c:pt>
                <c:pt idx="538">
                  <c:v>18647780.03100055</c:v>
                </c:pt>
                <c:pt idx="539">
                  <c:v>18647779.99160632</c:v>
                </c:pt>
                <c:pt idx="540">
                  <c:v>18647779.99684629</c:v>
                </c:pt>
                <c:pt idx="541">
                  <c:v>18647779.99531389</c:v>
                </c:pt>
                <c:pt idx="542">
                  <c:v>18647779.99128915</c:v>
                </c:pt>
                <c:pt idx="543">
                  <c:v>18647779.99604857</c:v>
                </c:pt>
                <c:pt idx="544">
                  <c:v>18647780.00060152</c:v>
                </c:pt>
                <c:pt idx="545">
                  <c:v>18647779.99759651</c:v>
                </c:pt>
                <c:pt idx="546">
                  <c:v>18647780.00488545</c:v>
                </c:pt>
                <c:pt idx="547">
                  <c:v>18647779.98111973</c:v>
                </c:pt>
                <c:pt idx="548">
                  <c:v>18647780.22029026</c:v>
                </c:pt>
                <c:pt idx="549">
                  <c:v>18647779.98371559</c:v>
                </c:pt>
                <c:pt idx="550">
                  <c:v>18647779.98953321</c:v>
                </c:pt>
                <c:pt idx="551">
                  <c:v>18647779.97933732</c:v>
                </c:pt>
                <c:pt idx="552">
                  <c:v>18647779.99287613</c:v>
                </c:pt>
                <c:pt idx="553">
                  <c:v>18647779.98063995</c:v>
                </c:pt>
                <c:pt idx="554">
                  <c:v>18647779.98776188</c:v>
                </c:pt>
                <c:pt idx="555">
                  <c:v>18647779.98017304</c:v>
                </c:pt>
                <c:pt idx="556">
                  <c:v>18647779.9865617</c:v>
                </c:pt>
                <c:pt idx="557">
                  <c:v>18647779.98358393</c:v>
                </c:pt>
                <c:pt idx="558">
                  <c:v>18647779.98073168</c:v>
                </c:pt>
                <c:pt idx="559">
                  <c:v>18647779.98269922</c:v>
                </c:pt>
                <c:pt idx="560">
                  <c:v>18647779.98021903</c:v>
                </c:pt>
                <c:pt idx="561">
                  <c:v>18647779.98162058</c:v>
                </c:pt>
                <c:pt idx="562">
                  <c:v>18647779.97883049</c:v>
                </c:pt>
                <c:pt idx="563">
                  <c:v>18647779.98242021</c:v>
                </c:pt>
                <c:pt idx="564">
                  <c:v>18647779.97933904</c:v>
                </c:pt>
                <c:pt idx="565">
                  <c:v>18647779.98376359</c:v>
                </c:pt>
                <c:pt idx="566">
                  <c:v>18647779.97843668</c:v>
                </c:pt>
                <c:pt idx="567">
                  <c:v>18647780.15008921</c:v>
                </c:pt>
                <c:pt idx="568">
                  <c:v>18647779.97938903</c:v>
                </c:pt>
                <c:pt idx="569">
                  <c:v>18647779.98395207</c:v>
                </c:pt>
                <c:pt idx="570">
                  <c:v>18647779.97848053</c:v>
                </c:pt>
                <c:pt idx="571">
                  <c:v>18647779.98332097</c:v>
                </c:pt>
                <c:pt idx="572">
                  <c:v>18647779.97838512</c:v>
                </c:pt>
                <c:pt idx="573">
                  <c:v>18647779.98269446</c:v>
                </c:pt>
                <c:pt idx="574">
                  <c:v>18647779.97879848</c:v>
                </c:pt>
                <c:pt idx="575">
                  <c:v>18647779.98320778</c:v>
                </c:pt>
                <c:pt idx="576">
                  <c:v>18647779.97975181</c:v>
                </c:pt>
                <c:pt idx="577">
                  <c:v>18647779.97817681</c:v>
                </c:pt>
                <c:pt idx="578">
                  <c:v>18647779.97896135</c:v>
                </c:pt>
                <c:pt idx="579">
                  <c:v>18647779.97831325</c:v>
                </c:pt>
                <c:pt idx="580">
                  <c:v>18647779.97909468</c:v>
                </c:pt>
                <c:pt idx="581">
                  <c:v>18647779.97844529</c:v>
                </c:pt>
                <c:pt idx="582">
                  <c:v>18647779.98070863</c:v>
                </c:pt>
                <c:pt idx="583">
                  <c:v>18647779.97930658</c:v>
                </c:pt>
                <c:pt idx="584">
                  <c:v>18647779.99124661</c:v>
                </c:pt>
                <c:pt idx="585">
                  <c:v>18647779.97891686</c:v>
                </c:pt>
                <c:pt idx="586">
                  <c:v>18647779.97824549</c:v>
                </c:pt>
                <c:pt idx="587">
                  <c:v>18647779.97891534</c:v>
                </c:pt>
                <c:pt idx="588">
                  <c:v>18647779.97826291</c:v>
                </c:pt>
                <c:pt idx="589">
                  <c:v>18647779.9783657</c:v>
                </c:pt>
                <c:pt idx="590">
                  <c:v>18647779.97830297</c:v>
                </c:pt>
                <c:pt idx="591">
                  <c:v>18647779.97842962</c:v>
                </c:pt>
                <c:pt idx="592">
                  <c:v>18647779.97824361</c:v>
                </c:pt>
                <c:pt idx="593">
                  <c:v>18647779.9787004</c:v>
                </c:pt>
                <c:pt idx="594">
                  <c:v>18647779.9783034</c:v>
                </c:pt>
                <c:pt idx="595">
                  <c:v>18647779.97808938</c:v>
                </c:pt>
                <c:pt idx="596">
                  <c:v>18647779.9770475</c:v>
                </c:pt>
                <c:pt idx="597">
                  <c:v>18647779.97606388</c:v>
                </c:pt>
                <c:pt idx="598">
                  <c:v>18647779.9752487</c:v>
                </c:pt>
                <c:pt idx="599">
                  <c:v>18647779.98661204</c:v>
                </c:pt>
                <c:pt idx="600">
                  <c:v>18647779.97532181</c:v>
                </c:pt>
                <c:pt idx="601">
                  <c:v>18647779.97554962</c:v>
                </c:pt>
                <c:pt idx="602">
                  <c:v>18647779.97525054</c:v>
                </c:pt>
                <c:pt idx="603">
                  <c:v>18647779.97830701</c:v>
                </c:pt>
                <c:pt idx="604">
                  <c:v>18647779.97527375</c:v>
                </c:pt>
                <c:pt idx="605">
                  <c:v>18647779.97537643</c:v>
                </c:pt>
                <c:pt idx="606">
                  <c:v>18647779.97526162</c:v>
                </c:pt>
                <c:pt idx="607">
                  <c:v>18647779.97702888</c:v>
                </c:pt>
                <c:pt idx="608">
                  <c:v>18647779.97524439</c:v>
                </c:pt>
                <c:pt idx="609">
                  <c:v>18647779.97524193</c:v>
                </c:pt>
                <c:pt idx="610">
                  <c:v>18647779.97525084</c:v>
                </c:pt>
                <c:pt idx="611">
                  <c:v>18647779.97528835</c:v>
                </c:pt>
                <c:pt idx="612">
                  <c:v>18647779.97524073</c:v>
                </c:pt>
                <c:pt idx="613">
                  <c:v>18647779.97528883</c:v>
                </c:pt>
                <c:pt idx="614">
                  <c:v>18647779.97520313</c:v>
                </c:pt>
                <c:pt idx="615">
                  <c:v>18647779.97608314</c:v>
                </c:pt>
                <c:pt idx="616">
                  <c:v>18647779.97508725</c:v>
                </c:pt>
                <c:pt idx="617">
                  <c:v>18647779.97473174</c:v>
                </c:pt>
                <c:pt idx="618">
                  <c:v>18647779.97453811</c:v>
                </c:pt>
                <c:pt idx="619">
                  <c:v>18647779.97407446</c:v>
                </c:pt>
                <c:pt idx="620">
                  <c:v>18647779.97362966</c:v>
                </c:pt>
                <c:pt idx="621">
                  <c:v>18647779.9733251</c:v>
                </c:pt>
                <c:pt idx="622">
                  <c:v>18647779.97864473</c:v>
                </c:pt>
                <c:pt idx="623">
                  <c:v>18647779.97333055</c:v>
                </c:pt>
                <c:pt idx="624">
                  <c:v>18647779.97348216</c:v>
                </c:pt>
                <c:pt idx="625">
                  <c:v>18647779.97332872</c:v>
                </c:pt>
                <c:pt idx="626">
                  <c:v>18647779.97350335</c:v>
                </c:pt>
                <c:pt idx="627">
                  <c:v>18647779.97332483</c:v>
                </c:pt>
                <c:pt idx="628">
                  <c:v>18647779.98189458</c:v>
                </c:pt>
                <c:pt idx="629">
                  <c:v>18647779.97332387</c:v>
                </c:pt>
                <c:pt idx="630">
                  <c:v>18647779.97350683</c:v>
                </c:pt>
                <c:pt idx="631">
                  <c:v>18647779.97332879</c:v>
                </c:pt>
                <c:pt idx="632">
                  <c:v>18647779.97348427</c:v>
                </c:pt>
                <c:pt idx="633">
                  <c:v>18647779.97333169</c:v>
                </c:pt>
                <c:pt idx="634">
                  <c:v>18647779.9733719</c:v>
                </c:pt>
                <c:pt idx="635">
                  <c:v>18647779.97332636</c:v>
                </c:pt>
                <c:pt idx="636">
                  <c:v>18647779.97338819</c:v>
                </c:pt>
                <c:pt idx="637">
                  <c:v>18647779.97333469</c:v>
                </c:pt>
                <c:pt idx="638">
                  <c:v>18647779.97338697</c:v>
                </c:pt>
                <c:pt idx="639">
                  <c:v>18647779.97332503</c:v>
                </c:pt>
                <c:pt idx="640">
                  <c:v>18647779.97351384</c:v>
                </c:pt>
                <c:pt idx="641">
                  <c:v>18647779.97344747</c:v>
                </c:pt>
                <c:pt idx="642">
                  <c:v>18647779.97331105</c:v>
                </c:pt>
                <c:pt idx="643">
                  <c:v>18647779.975209</c:v>
                </c:pt>
                <c:pt idx="644">
                  <c:v>18647779.97331173</c:v>
                </c:pt>
                <c:pt idx="645">
                  <c:v>18647779.97338444</c:v>
                </c:pt>
                <c:pt idx="646">
                  <c:v>18647779.97331067</c:v>
                </c:pt>
                <c:pt idx="647">
                  <c:v>18647779.97337726</c:v>
                </c:pt>
                <c:pt idx="648">
                  <c:v>18647779.97331147</c:v>
                </c:pt>
                <c:pt idx="649">
                  <c:v>18647779.97338606</c:v>
                </c:pt>
                <c:pt idx="650">
                  <c:v>18647779.97331175</c:v>
                </c:pt>
                <c:pt idx="651">
                  <c:v>18647779.97343413</c:v>
                </c:pt>
                <c:pt idx="652">
                  <c:v>18647779.9754876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CT y CO!$C$2:$C$654</c:f>
              <c:numCache>
                <c:formatCode>General</c:formatCode>
                <c:ptCount val="653"/>
                <c:pt idx="0">
                  <c:v>0</c:v>
                </c:pt>
                <c:pt idx="1">
                  <c:v>1151803.423682651</c:v>
                </c:pt>
                <c:pt idx="2">
                  <c:v>1135442.730123395</c:v>
                </c:pt>
                <c:pt idx="3">
                  <c:v>1111001.291471943</c:v>
                </c:pt>
                <c:pt idx="4">
                  <c:v>1103771.535480853</c:v>
                </c:pt>
                <c:pt idx="5">
                  <c:v>1084255.895368517</c:v>
                </c:pt>
                <c:pt idx="6">
                  <c:v>1080348.138888601</c:v>
                </c:pt>
                <c:pt idx="7">
                  <c:v>1063095.772168061</c:v>
                </c:pt>
                <c:pt idx="8">
                  <c:v>1059808.531420685</c:v>
                </c:pt>
                <c:pt idx="9">
                  <c:v>1042926.734345331</c:v>
                </c:pt>
                <c:pt idx="10">
                  <c:v>1039751.292065278</c:v>
                </c:pt>
                <c:pt idx="11">
                  <c:v>1022877.721912971</c:v>
                </c:pt>
                <c:pt idx="12">
                  <c:v>1019566.745138504</c:v>
                </c:pt>
                <c:pt idx="13">
                  <c:v>1002529.661833866</c:v>
                </c:pt>
                <c:pt idx="14">
                  <c:v>998944.8637663828</c:v>
                </c:pt>
                <c:pt idx="15">
                  <c:v>981659.9215020754</c:v>
                </c:pt>
                <c:pt idx="16">
                  <c:v>977865.8531455935</c:v>
                </c:pt>
                <c:pt idx="17">
                  <c:v>960476.9936374223</c:v>
                </c:pt>
                <c:pt idx="18">
                  <c:v>945400.2401453428</c:v>
                </c:pt>
                <c:pt idx="19">
                  <c:v>941972.7358272613</c:v>
                </c:pt>
                <c:pt idx="20">
                  <c:v>943345.5022298497</c:v>
                </c:pt>
                <c:pt idx="21">
                  <c:v>939747.938773371</c:v>
                </c:pt>
                <c:pt idx="22">
                  <c:v>938019.2597582112</c:v>
                </c:pt>
                <c:pt idx="23">
                  <c:v>937601.8976471281</c:v>
                </c:pt>
                <c:pt idx="24">
                  <c:v>935208.7165198744</c:v>
                </c:pt>
                <c:pt idx="25">
                  <c:v>933770.6640034597</c:v>
                </c:pt>
                <c:pt idx="26">
                  <c:v>934319.3102419975</c:v>
                </c:pt>
                <c:pt idx="27">
                  <c:v>932511.4384540245</c:v>
                </c:pt>
                <c:pt idx="28">
                  <c:v>931501.9521251341</c:v>
                </c:pt>
                <c:pt idx="29">
                  <c:v>931157.1313944765</c:v>
                </c:pt>
                <c:pt idx="30">
                  <c:v>931353.3323154416</c:v>
                </c:pt>
                <c:pt idx="31">
                  <c:v>931388.2653440223</c:v>
                </c:pt>
                <c:pt idx="32">
                  <c:v>932646.5854541481</c:v>
                </c:pt>
                <c:pt idx="33">
                  <c:v>933881.0229551313</c:v>
                </c:pt>
                <c:pt idx="34">
                  <c:v>934691.8714502869</c:v>
                </c:pt>
                <c:pt idx="35">
                  <c:v>938908.0653089798</c:v>
                </c:pt>
                <c:pt idx="36">
                  <c:v>941372.4489497988</c:v>
                </c:pt>
                <c:pt idx="37">
                  <c:v>945117.4230190854</c:v>
                </c:pt>
                <c:pt idx="38">
                  <c:v>946269.5362572612</c:v>
                </c:pt>
                <c:pt idx="39">
                  <c:v>946839.5369695515</c:v>
                </c:pt>
                <c:pt idx="40">
                  <c:v>951156.3848314999</c:v>
                </c:pt>
                <c:pt idx="41">
                  <c:v>954381.2822672846</c:v>
                </c:pt>
                <c:pt idx="42">
                  <c:v>953934.9158579661</c:v>
                </c:pt>
                <c:pt idx="43">
                  <c:v>958544.1317643637</c:v>
                </c:pt>
                <c:pt idx="44">
                  <c:v>961716.2700125898</c:v>
                </c:pt>
                <c:pt idx="45">
                  <c:v>961947.7695011537</c:v>
                </c:pt>
                <c:pt idx="46">
                  <c:v>967861.1683119908</c:v>
                </c:pt>
                <c:pt idx="47">
                  <c:v>970746.4856848266</c:v>
                </c:pt>
                <c:pt idx="48">
                  <c:v>970690.7379361668</c:v>
                </c:pt>
                <c:pt idx="49">
                  <c:v>976142.8079027226</c:v>
                </c:pt>
                <c:pt idx="50">
                  <c:v>981824.7453316717</c:v>
                </c:pt>
                <c:pt idx="51">
                  <c:v>983458.0763488701</c:v>
                </c:pt>
                <c:pt idx="52">
                  <c:v>983995.5433593866</c:v>
                </c:pt>
                <c:pt idx="53">
                  <c:v>994725.5072310828</c:v>
                </c:pt>
                <c:pt idx="54">
                  <c:v>999547.4036858869</c:v>
                </c:pt>
                <c:pt idx="55">
                  <c:v>1004707.68804111</c:v>
                </c:pt>
                <c:pt idx="56">
                  <c:v>1007342.917781493</c:v>
                </c:pt>
                <c:pt idx="57">
                  <c:v>1006914.247600858</c:v>
                </c:pt>
                <c:pt idx="58">
                  <c:v>1013904.009581845</c:v>
                </c:pt>
                <c:pt idx="59">
                  <c:v>1017062.274740163</c:v>
                </c:pt>
                <c:pt idx="60">
                  <c:v>1017380.074917343</c:v>
                </c:pt>
                <c:pt idx="61">
                  <c:v>1024245.770812403</c:v>
                </c:pt>
                <c:pt idx="62">
                  <c:v>1027290.665442518</c:v>
                </c:pt>
                <c:pt idx="63">
                  <c:v>1027113.496307296</c:v>
                </c:pt>
                <c:pt idx="64">
                  <c:v>1037303.499182977</c:v>
                </c:pt>
                <c:pt idx="65">
                  <c:v>1042170.037868598</c:v>
                </c:pt>
                <c:pt idx="66">
                  <c:v>1050861.26385958</c:v>
                </c:pt>
                <c:pt idx="67">
                  <c:v>1059787.196824937</c:v>
                </c:pt>
                <c:pt idx="68">
                  <c:v>1065633.72456641</c:v>
                </c:pt>
                <c:pt idx="69">
                  <c:v>1065624.578146803</c:v>
                </c:pt>
                <c:pt idx="70">
                  <c:v>1076210.827587379</c:v>
                </c:pt>
                <c:pt idx="71">
                  <c:v>1082518.830156801</c:v>
                </c:pt>
                <c:pt idx="72">
                  <c:v>1085641.321149243</c:v>
                </c:pt>
                <c:pt idx="73">
                  <c:v>1085740.698577102</c:v>
                </c:pt>
                <c:pt idx="74">
                  <c:v>1094432.443058562</c:v>
                </c:pt>
                <c:pt idx="75">
                  <c:v>1098244.949716308</c:v>
                </c:pt>
                <c:pt idx="76">
                  <c:v>1097658.37946</c:v>
                </c:pt>
                <c:pt idx="77">
                  <c:v>1107945.139394907</c:v>
                </c:pt>
                <c:pt idx="78">
                  <c:v>1118933.406256715</c:v>
                </c:pt>
                <c:pt idx="79">
                  <c:v>1124033.917856588</c:v>
                </c:pt>
                <c:pt idx="80">
                  <c:v>1123783.343841892</c:v>
                </c:pt>
                <c:pt idx="81">
                  <c:v>1135447.946559753</c:v>
                </c:pt>
                <c:pt idx="82">
                  <c:v>1141839.362609142</c:v>
                </c:pt>
                <c:pt idx="83">
                  <c:v>1147443.973363402</c:v>
                </c:pt>
                <c:pt idx="84">
                  <c:v>1157229.570131895</c:v>
                </c:pt>
                <c:pt idx="85">
                  <c:v>1166169.226787797</c:v>
                </c:pt>
                <c:pt idx="86">
                  <c:v>1168911.552172225</c:v>
                </c:pt>
                <c:pt idx="87">
                  <c:v>1169794.461327001</c:v>
                </c:pt>
                <c:pt idx="88">
                  <c:v>1181921.247956172</c:v>
                </c:pt>
                <c:pt idx="89">
                  <c:v>1188193.238007152</c:v>
                </c:pt>
                <c:pt idx="90">
                  <c:v>1192308.343089872</c:v>
                </c:pt>
                <c:pt idx="91">
                  <c:v>1192459.135387221</c:v>
                </c:pt>
                <c:pt idx="92">
                  <c:v>1202656.363971662</c:v>
                </c:pt>
                <c:pt idx="93">
                  <c:v>1207990.778991934</c:v>
                </c:pt>
                <c:pt idx="94">
                  <c:v>1207930.169426535</c:v>
                </c:pt>
                <c:pt idx="95">
                  <c:v>1218294.886196603</c:v>
                </c:pt>
                <c:pt idx="96">
                  <c:v>1229557.508152268</c:v>
                </c:pt>
                <c:pt idx="97">
                  <c:v>1234133.262056846</c:v>
                </c:pt>
                <c:pt idx="98">
                  <c:v>1240053.999193858</c:v>
                </c:pt>
                <c:pt idx="99">
                  <c:v>1243457.985899819</c:v>
                </c:pt>
                <c:pt idx="100">
                  <c:v>1243303.933356096</c:v>
                </c:pt>
                <c:pt idx="101">
                  <c:v>1254858.348369149</c:v>
                </c:pt>
                <c:pt idx="102">
                  <c:v>1266671.721628305</c:v>
                </c:pt>
                <c:pt idx="103">
                  <c:v>1278638.660623768</c:v>
                </c:pt>
                <c:pt idx="104">
                  <c:v>1286927.158499584</c:v>
                </c:pt>
                <c:pt idx="105">
                  <c:v>1289951.119187162</c:v>
                </c:pt>
                <c:pt idx="106">
                  <c:v>1299660.600520449</c:v>
                </c:pt>
                <c:pt idx="107">
                  <c:v>1307004.025275581</c:v>
                </c:pt>
                <c:pt idx="108">
                  <c:v>1312240.413173245</c:v>
                </c:pt>
                <c:pt idx="109">
                  <c:v>1322491.678462288</c:v>
                </c:pt>
                <c:pt idx="110">
                  <c:v>1326436.722293855</c:v>
                </c:pt>
                <c:pt idx="111">
                  <c:v>1326407.476136683</c:v>
                </c:pt>
                <c:pt idx="112">
                  <c:v>1338328.718841715</c:v>
                </c:pt>
                <c:pt idx="113">
                  <c:v>1350535.461169174</c:v>
                </c:pt>
                <c:pt idx="114">
                  <c:v>1357164.015611197</c:v>
                </c:pt>
                <c:pt idx="115">
                  <c:v>1361293.270914921</c:v>
                </c:pt>
                <c:pt idx="116">
                  <c:v>1361410.236296714</c:v>
                </c:pt>
                <c:pt idx="117">
                  <c:v>1369651.327990198</c:v>
                </c:pt>
                <c:pt idx="118">
                  <c:v>1380670.350234902</c:v>
                </c:pt>
                <c:pt idx="119">
                  <c:v>1392084.724131924</c:v>
                </c:pt>
                <c:pt idx="120">
                  <c:v>1403003.463609142</c:v>
                </c:pt>
                <c:pt idx="121">
                  <c:v>1407271.683259271</c:v>
                </c:pt>
                <c:pt idx="122">
                  <c:v>1414192.428943229</c:v>
                </c:pt>
                <c:pt idx="123">
                  <c:v>1427185.143859938</c:v>
                </c:pt>
                <c:pt idx="124">
                  <c:v>1435305.876577671</c:v>
                </c:pt>
                <c:pt idx="125">
                  <c:v>1440975.653574986</c:v>
                </c:pt>
                <c:pt idx="126">
                  <c:v>1452260.095539759</c:v>
                </c:pt>
                <c:pt idx="127">
                  <c:v>1457894.947454441</c:v>
                </c:pt>
                <c:pt idx="128">
                  <c:v>1466282.055213594</c:v>
                </c:pt>
                <c:pt idx="129">
                  <c:v>1476950.46827987</c:v>
                </c:pt>
                <c:pt idx="130">
                  <c:v>1488835.360412223</c:v>
                </c:pt>
                <c:pt idx="131">
                  <c:v>1493376.807881807</c:v>
                </c:pt>
                <c:pt idx="132">
                  <c:v>1499302.375205483</c:v>
                </c:pt>
                <c:pt idx="133">
                  <c:v>1502678.222790781</c:v>
                </c:pt>
                <c:pt idx="134">
                  <c:v>1502633.871678933</c:v>
                </c:pt>
                <c:pt idx="135">
                  <c:v>1510726.255774426</c:v>
                </c:pt>
                <c:pt idx="136">
                  <c:v>1521106.609745998</c:v>
                </c:pt>
                <c:pt idx="137">
                  <c:v>1533240.677348178</c:v>
                </c:pt>
                <c:pt idx="138">
                  <c:v>1546807.821420217</c:v>
                </c:pt>
                <c:pt idx="139">
                  <c:v>1555705.089508173</c:v>
                </c:pt>
                <c:pt idx="140">
                  <c:v>1565473.279082822</c:v>
                </c:pt>
                <c:pt idx="141">
                  <c:v>1573585.580978808</c:v>
                </c:pt>
                <c:pt idx="142">
                  <c:v>1580133.05767433</c:v>
                </c:pt>
                <c:pt idx="143">
                  <c:v>1591828.652864413</c:v>
                </c:pt>
                <c:pt idx="144">
                  <c:v>1598274.519933971</c:v>
                </c:pt>
                <c:pt idx="145">
                  <c:v>1606350.028612094</c:v>
                </c:pt>
                <c:pt idx="146">
                  <c:v>1618004.630496093</c:v>
                </c:pt>
                <c:pt idx="147">
                  <c:v>1630692.505394254</c:v>
                </c:pt>
                <c:pt idx="148">
                  <c:v>1633630.294815964</c:v>
                </c:pt>
                <c:pt idx="149">
                  <c:v>1638326.704099739</c:v>
                </c:pt>
                <c:pt idx="150">
                  <c:v>1638017.828076388</c:v>
                </c:pt>
                <c:pt idx="151">
                  <c:v>1646204.104631143</c:v>
                </c:pt>
                <c:pt idx="152">
                  <c:v>1650858.929924286</c:v>
                </c:pt>
                <c:pt idx="153">
                  <c:v>1650970.866136799</c:v>
                </c:pt>
                <c:pt idx="154">
                  <c:v>1662853.504949523</c:v>
                </c:pt>
                <c:pt idx="155">
                  <c:v>1674404.565809639</c:v>
                </c:pt>
                <c:pt idx="156">
                  <c:v>1685062.258742553</c:v>
                </c:pt>
                <c:pt idx="157">
                  <c:v>1698509.462019511</c:v>
                </c:pt>
                <c:pt idx="158">
                  <c:v>1708132.174816243</c:v>
                </c:pt>
                <c:pt idx="159">
                  <c:v>1714633.605935415</c:v>
                </c:pt>
                <c:pt idx="160">
                  <c:v>1726857.218092353</c:v>
                </c:pt>
                <c:pt idx="161">
                  <c:v>1735516.703913151</c:v>
                </c:pt>
                <c:pt idx="162">
                  <c:v>1742505.634191869</c:v>
                </c:pt>
                <c:pt idx="163">
                  <c:v>1752093.517941521</c:v>
                </c:pt>
                <c:pt idx="164">
                  <c:v>1763534.800984314</c:v>
                </c:pt>
                <c:pt idx="165">
                  <c:v>1775821.794426687</c:v>
                </c:pt>
                <c:pt idx="166">
                  <c:v>1783073.130521607</c:v>
                </c:pt>
                <c:pt idx="167">
                  <c:v>1787530.810792508</c:v>
                </c:pt>
                <c:pt idx="168">
                  <c:v>1787120.830766742</c:v>
                </c:pt>
                <c:pt idx="169">
                  <c:v>1794452.868066792</c:v>
                </c:pt>
                <c:pt idx="170">
                  <c:v>1798214.849944163</c:v>
                </c:pt>
                <c:pt idx="171">
                  <c:v>1798145.022539781</c:v>
                </c:pt>
                <c:pt idx="172">
                  <c:v>1810742.334791595</c:v>
                </c:pt>
                <c:pt idx="173">
                  <c:v>1824262.247064576</c:v>
                </c:pt>
                <c:pt idx="174">
                  <c:v>1834279.523716755</c:v>
                </c:pt>
                <c:pt idx="175">
                  <c:v>1842815.328375334</c:v>
                </c:pt>
                <c:pt idx="176">
                  <c:v>1849867.809257239</c:v>
                </c:pt>
                <c:pt idx="177">
                  <c:v>1862017.010995783</c:v>
                </c:pt>
                <c:pt idx="178">
                  <c:v>1873414.485100643</c:v>
                </c:pt>
                <c:pt idx="179">
                  <c:v>1881416.216925274</c:v>
                </c:pt>
                <c:pt idx="180">
                  <c:v>1890859.174778896</c:v>
                </c:pt>
                <c:pt idx="181">
                  <c:v>1903476.429680313</c:v>
                </c:pt>
                <c:pt idx="182">
                  <c:v>1913754.066949584</c:v>
                </c:pt>
                <c:pt idx="183">
                  <c:v>1921288.600269077</c:v>
                </c:pt>
                <c:pt idx="184">
                  <c:v>1926627.941062671</c:v>
                </c:pt>
                <c:pt idx="185">
                  <c:v>1926179.516049826</c:v>
                </c:pt>
                <c:pt idx="186">
                  <c:v>1934532.036954757</c:v>
                </c:pt>
                <c:pt idx="187">
                  <c:v>1939015.034457857</c:v>
                </c:pt>
                <c:pt idx="188">
                  <c:v>1938750.552264087</c:v>
                </c:pt>
                <c:pt idx="189">
                  <c:v>1951319.871745663</c:v>
                </c:pt>
                <c:pt idx="190">
                  <c:v>1960698.307356441</c:v>
                </c:pt>
                <c:pt idx="191">
                  <c:v>1973889.181311053</c:v>
                </c:pt>
                <c:pt idx="192">
                  <c:v>1983461.309712439</c:v>
                </c:pt>
                <c:pt idx="193">
                  <c:v>1989486.982888521</c:v>
                </c:pt>
                <c:pt idx="194">
                  <c:v>2001657.458541646</c:v>
                </c:pt>
                <c:pt idx="195">
                  <c:v>2010449.435174002</c:v>
                </c:pt>
                <c:pt idx="196">
                  <c:v>2017822.310606189</c:v>
                </c:pt>
                <c:pt idx="197">
                  <c:v>2027630.179188203</c:v>
                </c:pt>
                <c:pt idx="198">
                  <c:v>2039024.857801044</c:v>
                </c:pt>
                <c:pt idx="199">
                  <c:v>2051806.939891363</c:v>
                </c:pt>
                <c:pt idx="200">
                  <c:v>2058949.625203309</c:v>
                </c:pt>
                <c:pt idx="201">
                  <c:v>2063068.566622897</c:v>
                </c:pt>
                <c:pt idx="202">
                  <c:v>2062566.50800548</c:v>
                </c:pt>
                <c:pt idx="203">
                  <c:v>2069312.583089266</c:v>
                </c:pt>
                <c:pt idx="204">
                  <c:v>2072620.269019798</c:v>
                </c:pt>
                <c:pt idx="205">
                  <c:v>2072788.808889705</c:v>
                </c:pt>
                <c:pt idx="206">
                  <c:v>2084298.003216979</c:v>
                </c:pt>
                <c:pt idx="207">
                  <c:v>2097499.28459655</c:v>
                </c:pt>
                <c:pt idx="208">
                  <c:v>2106392.257330531</c:v>
                </c:pt>
                <c:pt idx="209">
                  <c:v>2113904.013491434</c:v>
                </c:pt>
                <c:pt idx="210">
                  <c:v>2120176.045910353</c:v>
                </c:pt>
                <c:pt idx="211">
                  <c:v>2131280.865993849</c:v>
                </c:pt>
                <c:pt idx="212">
                  <c:v>2142749.016901123</c:v>
                </c:pt>
                <c:pt idx="213">
                  <c:v>2150392.833840308</c:v>
                </c:pt>
                <c:pt idx="214">
                  <c:v>2159149.617646395</c:v>
                </c:pt>
                <c:pt idx="215">
                  <c:v>2171413.264661599</c:v>
                </c:pt>
                <c:pt idx="216">
                  <c:v>2181001.556385069</c:v>
                </c:pt>
                <c:pt idx="217">
                  <c:v>2188570.468687933</c:v>
                </c:pt>
                <c:pt idx="218">
                  <c:v>2193901.8356689</c:v>
                </c:pt>
                <c:pt idx="219">
                  <c:v>2193337.165464305</c:v>
                </c:pt>
                <c:pt idx="220">
                  <c:v>2201172.792672403</c:v>
                </c:pt>
                <c:pt idx="221">
                  <c:v>2205183.768769565</c:v>
                </c:pt>
                <c:pt idx="222">
                  <c:v>2204818.075263949</c:v>
                </c:pt>
                <c:pt idx="223">
                  <c:v>2216524.094407667</c:v>
                </c:pt>
                <c:pt idx="224">
                  <c:v>2224126.581450079</c:v>
                </c:pt>
                <c:pt idx="225">
                  <c:v>2236857.882559369</c:v>
                </c:pt>
                <c:pt idx="226">
                  <c:v>2245879.201066409</c:v>
                </c:pt>
                <c:pt idx="227">
                  <c:v>2250795.039796386</c:v>
                </c:pt>
                <c:pt idx="228">
                  <c:v>2262071.663348625</c:v>
                </c:pt>
                <c:pt idx="229">
                  <c:v>2269203.153611674</c:v>
                </c:pt>
                <c:pt idx="230">
                  <c:v>2275243.491641047</c:v>
                </c:pt>
                <c:pt idx="231">
                  <c:v>2283611.115712906</c:v>
                </c:pt>
                <c:pt idx="232">
                  <c:v>2293385.969318329</c:v>
                </c:pt>
                <c:pt idx="233">
                  <c:v>2305950.97818784</c:v>
                </c:pt>
                <c:pt idx="234">
                  <c:v>2312303.250025259</c:v>
                </c:pt>
                <c:pt idx="235">
                  <c:v>2315438.025632335</c:v>
                </c:pt>
                <c:pt idx="236">
                  <c:v>2314773.560395837</c:v>
                </c:pt>
                <c:pt idx="237">
                  <c:v>2320147.460255996</c:v>
                </c:pt>
                <c:pt idx="238">
                  <c:v>2322565.172831068</c:v>
                </c:pt>
                <c:pt idx="239">
                  <c:v>2322820.985580599</c:v>
                </c:pt>
                <c:pt idx="240">
                  <c:v>2332600.049478402</c:v>
                </c:pt>
                <c:pt idx="241">
                  <c:v>2345511.995616961</c:v>
                </c:pt>
                <c:pt idx="242">
                  <c:v>2352142.825644485</c:v>
                </c:pt>
                <c:pt idx="243">
                  <c:v>2357818.409043091</c:v>
                </c:pt>
                <c:pt idx="244">
                  <c:v>2362944.605146291</c:v>
                </c:pt>
                <c:pt idx="245">
                  <c:v>2371666.118820994</c:v>
                </c:pt>
                <c:pt idx="246">
                  <c:v>2382255.685459819</c:v>
                </c:pt>
                <c:pt idx="247">
                  <c:v>2388413.112431501</c:v>
                </c:pt>
                <c:pt idx="248">
                  <c:v>2394999.095288836</c:v>
                </c:pt>
                <c:pt idx="249">
                  <c:v>2405798.61962855</c:v>
                </c:pt>
                <c:pt idx="250">
                  <c:v>2412827.89838996</c:v>
                </c:pt>
                <c:pt idx="251">
                  <c:v>2419370.832522288</c:v>
                </c:pt>
                <c:pt idx="252">
                  <c:v>2424265.206825437</c:v>
                </c:pt>
                <c:pt idx="253">
                  <c:v>2423491.071417085</c:v>
                </c:pt>
                <c:pt idx="254">
                  <c:v>2429939.414067622</c:v>
                </c:pt>
                <c:pt idx="255">
                  <c:v>2433107.642974459</c:v>
                </c:pt>
                <c:pt idx="256">
                  <c:v>2432595.582577125</c:v>
                </c:pt>
                <c:pt idx="257">
                  <c:v>2442317.222044189</c:v>
                </c:pt>
                <c:pt idx="258">
                  <c:v>2445491.713217382</c:v>
                </c:pt>
                <c:pt idx="259">
                  <c:v>2456603.715167891</c:v>
                </c:pt>
                <c:pt idx="260">
                  <c:v>2464204.832555039</c:v>
                </c:pt>
                <c:pt idx="261">
                  <c:v>2466949.446094156</c:v>
                </c:pt>
                <c:pt idx="262">
                  <c:v>2468960.939799742</c:v>
                </c:pt>
                <c:pt idx="263">
                  <c:v>2474716.633595529</c:v>
                </c:pt>
                <c:pt idx="264">
                  <c:v>2477920.282452092</c:v>
                </c:pt>
                <c:pt idx="265">
                  <c:v>2483176.529731814</c:v>
                </c:pt>
                <c:pt idx="266">
                  <c:v>2488285.994420581</c:v>
                </c:pt>
                <c:pt idx="267">
                  <c:v>2498800.259092495</c:v>
                </c:pt>
                <c:pt idx="268">
                  <c:v>2502871.720878291</c:v>
                </c:pt>
                <c:pt idx="269">
                  <c:v>2503557.850134442</c:v>
                </c:pt>
                <c:pt idx="270">
                  <c:v>2502582.444291657</c:v>
                </c:pt>
                <c:pt idx="271">
                  <c:v>2504978.328014905</c:v>
                </c:pt>
                <c:pt idx="272">
                  <c:v>2505851.008286958</c:v>
                </c:pt>
                <c:pt idx="273">
                  <c:v>2506178.674843438</c:v>
                </c:pt>
                <c:pt idx="274">
                  <c:v>2511211.659263247</c:v>
                </c:pt>
                <c:pt idx="275">
                  <c:v>2522602.751309315</c:v>
                </c:pt>
                <c:pt idx="276">
                  <c:v>2523459.473372518</c:v>
                </c:pt>
                <c:pt idx="277">
                  <c:v>2524756.177538713</c:v>
                </c:pt>
                <c:pt idx="278">
                  <c:v>2527742.716166779</c:v>
                </c:pt>
                <c:pt idx="279">
                  <c:v>2525292.993161721</c:v>
                </c:pt>
                <c:pt idx="280">
                  <c:v>2531755.783898847</c:v>
                </c:pt>
                <c:pt idx="281">
                  <c:v>2535074.888412275</c:v>
                </c:pt>
                <c:pt idx="282">
                  <c:v>2534251.108419193</c:v>
                </c:pt>
                <c:pt idx="283">
                  <c:v>2541608.951029782</c:v>
                </c:pt>
                <c:pt idx="284">
                  <c:v>2543068.296514657</c:v>
                </c:pt>
                <c:pt idx="285">
                  <c:v>2546803.281424046</c:v>
                </c:pt>
                <c:pt idx="286">
                  <c:v>2551278.365291024</c:v>
                </c:pt>
                <c:pt idx="287">
                  <c:v>2550249.619764691</c:v>
                </c:pt>
                <c:pt idx="288">
                  <c:v>2555042.458630614</c:v>
                </c:pt>
                <c:pt idx="289">
                  <c:v>2556952.892698547</c:v>
                </c:pt>
                <c:pt idx="290">
                  <c:v>2557541.374736992</c:v>
                </c:pt>
                <c:pt idx="291">
                  <c:v>2563362.68298849</c:v>
                </c:pt>
                <c:pt idx="292">
                  <c:v>2558849.260046406</c:v>
                </c:pt>
                <c:pt idx="293">
                  <c:v>2566107.227643393</c:v>
                </c:pt>
                <c:pt idx="294">
                  <c:v>2571194.576843541</c:v>
                </c:pt>
                <c:pt idx="295">
                  <c:v>2570396.314083409</c:v>
                </c:pt>
                <c:pt idx="296">
                  <c:v>2567916.514017157</c:v>
                </c:pt>
                <c:pt idx="297">
                  <c:v>2569480.268561224</c:v>
                </c:pt>
                <c:pt idx="298">
                  <c:v>2569397.190532934</c:v>
                </c:pt>
                <c:pt idx="299">
                  <c:v>2568294.474945636</c:v>
                </c:pt>
                <c:pt idx="300">
                  <c:v>2568697.194122153</c:v>
                </c:pt>
                <c:pt idx="301">
                  <c:v>2575842.565754368</c:v>
                </c:pt>
                <c:pt idx="302">
                  <c:v>2577482.804679326</c:v>
                </c:pt>
                <c:pt idx="303">
                  <c:v>2577308.703421967</c:v>
                </c:pt>
                <c:pt idx="304">
                  <c:v>2574008.417519459</c:v>
                </c:pt>
                <c:pt idx="305">
                  <c:v>2574047.606901914</c:v>
                </c:pt>
                <c:pt idx="306">
                  <c:v>2573219.84918057</c:v>
                </c:pt>
                <c:pt idx="307">
                  <c:v>2574119.337824998</c:v>
                </c:pt>
                <c:pt idx="308">
                  <c:v>2572022.986332797</c:v>
                </c:pt>
                <c:pt idx="309">
                  <c:v>2576712.867516058</c:v>
                </c:pt>
                <c:pt idx="310">
                  <c:v>2580725.295622094</c:v>
                </c:pt>
                <c:pt idx="311">
                  <c:v>2575657.670215132</c:v>
                </c:pt>
                <c:pt idx="312">
                  <c:v>2574739.73715181</c:v>
                </c:pt>
                <c:pt idx="313">
                  <c:v>2570898.304598549</c:v>
                </c:pt>
                <c:pt idx="314">
                  <c:v>2574822.386047622</c:v>
                </c:pt>
                <c:pt idx="315">
                  <c:v>2579267.132697326</c:v>
                </c:pt>
                <c:pt idx="316">
                  <c:v>2573526.700018021</c:v>
                </c:pt>
                <c:pt idx="317">
                  <c:v>2576868.992486334</c:v>
                </c:pt>
                <c:pt idx="318">
                  <c:v>2572783.200185255</c:v>
                </c:pt>
                <c:pt idx="319">
                  <c:v>2565825.53026689</c:v>
                </c:pt>
                <c:pt idx="320">
                  <c:v>2573393.804353402</c:v>
                </c:pt>
                <c:pt idx="321">
                  <c:v>2573798.250837274</c:v>
                </c:pt>
                <c:pt idx="322">
                  <c:v>2574963.386695094</c:v>
                </c:pt>
                <c:pt idx="323">
                  <c:v>2576723.017759341</c:v>
                </c:pt>
                <c:pt idx="324">
                  <c:v>2575140.889596377</c:v>
                </c:pt>
                <c:pt idx="325">
                  <c:v>2575072.714723739</c:v>
                </c:pt>
                <c:pt idx="326">
                  <c:v>2578981.839554138</c:v>
                </c:pt>
                <c:pt idx="327">
                  <c:v>2574137.41712565</c:v>
                </c:pt>
                <c:pt idx="328">
                  <c:v>2575142.67801597</c:v>
                </c:pt>
                <c:pt idx="329">
                  <c:v>2570384.073925568</c:v>
                </c:pt>
                <c:pt idx="330">
                  <c:v>2573684.43379342</c:v>
                </c:pt>
                <c:pt idx="331">
                  <c:v>2576233.858821314</c:v>
                </c:pt>
                <c:pt idx="332">
                  <c:v>2577225.937325002</c:v>
                </c:pt>
                <c:pt idx="333">
                  <c:v>2576688.706865471</c:v>
                </c:pt>
                <c:pt idx="334">
                  <c:v>2575210.274558439</c:v>
                </c:pt>
                <c:pt idx="335">
                  <c:v>2575108.031995592</c:v>
                </c:pt>
                <c:pt idx="336">
                  <c:v>2576516.630118466</c:v>
                </c:pt>
                <c:pt idx="337">
                  <c:v>2578724.368913637</c:v>
                </c:pt>
                <c:pt idx="338">
                  <c:v>2575737.391749348</c:v>
                </c:pt>
                <c:pt idx="339">
                  <c:v>2579935.750069109</c:v>
                </c:pt>
                <c:pt idx="340">
                  <c:v>2576257.69329738</c:v>
                </c:pt>
                <c:pt idx="341">
                  <c:v>2576384.873369272</c:v>
                </c:pt>
                <c:pt idx="342">
                  <c:v>2576552.242974374</c:v>
                </c:pt>
                <c:pt idx="343">
                  <c:v>2576914.939566763</c:v>
                </c:pt>
                <c:pt idx="344">
                  <c:v>2576858.834383369</c:v>
                </c:pt>
                <c:pt idx="345">
                  <c:v>2577648.153601607</c:v>
                </c:pt>
                <c:pt idx="346">
                  <c:v>2579394.97754522</c:v>
                </c:pt>
                <c:pt idx="347">
                  <c:v>2579888.948616206</c:v>
                </c:pt>
                <c:pt idx="348">
                  <c:v>2577763.909481998</c:v>
                </c:pt>
                <c:pt idx="349">
                  <c:v>2580265.208600168</c:v>
                </c:pt>
                <c:pt idx="350">
                  <c:v>2580864.184528289</c:v>
                </c:pt>
                <c:pt idx="351">
                  <c:v>2581609.775498467</c:v>
                </c:pt>
                <c:pt idx="352">
                  <c:v>2579074.615924779</c:v>
                </c:pt>
                <c:pt idx="353">
                  <c:v>2576559.257202474</c:v>
                </c:pt>
                <c:pt idx="354">
                  <c:v>2574359.559505933</c:v>
                </c:pt>
                <c:pt idx="355">
                  <c:v>2573760.335062368</c:v>
                </c:pt>
                <c:pt idx="356">
                  <c:v>2573886.408782709</c:v>
                </c:pt>
                <c:pt idx="357">
                  <c:v>2574864.5469053</c:v>
                </c:pt>
                <c:pt idx="358">
                  <c:v>2573865.397182522</c:v>
                </c:pt>
                <c:pt idx="359">
                  <c:v>2574613.396897211</c:v>
                </c:pt>
                <c:pt idx="360">
                  <c:v>2574283.124625147</c:v>
                </c:pt>
                <c:pt idx="361">
                  <c:v>2575086.180992236</c:v>
                </c:pt>
                <c:pt idx="362">
                  <c:v>2577294.161764296</c:v>
                </c:pt>
                <c:pt idx="363">
                  <c:v>2578153.058638705</c:v>
                </c:pt>
                <c:pt idx="364">
                  <c:v>2578912.492738229</c:v>
                </c:pt>
                <c:pt idx="365">
                  <c:v>2580014.499040292</c:v>
                </c:pt>
                <c:pt idx="366">
                  <c:v>2580214.270057278</c:v>
                </c:pt>
                <c:pt idx="367">
                  <c:v>2581403.50253269</c:v>
                </c:pt>
                <c:pt idx="368">
                  <c:v>2581024.880069065</c:v>
                </c:pt>
                <c:pt idx="369">
                  <c:v>2581986.171823285</c:v>
                </c:pt>
                <c:pt idx="370">
                  <c:v>2578926.864847795</c:v>
                </c:pt>
                <c:pt idx="371">
                  <c:v>2575379.913091044</c:v>
                </c:pt>
                <c:pt idx="372">
                  <c:v>2579677.548262991</c:v>
                </c:pt>
                <c:pt idx="373">
                  <c:v>2581987.721851647</c:v>
                </c:pt>
                <c:pt idx="374">
                  <c:v>2581627.230335532</c:v>
                </c:pt>
                <c:pt idx="375">
                  <c:v>2582425.174553156</c:v>
                </c:pt>
                <c:pt idx="376">
                  <c:v>2582000.895501593</c:v>
                </c:pt>
                <c:pt idx="377">
                  <c:v>2582448.73385025</c:v>
                </c:pt>
                <c:pt idx="378">
                  <c:v>2583527.721522778</c:v>
                </c:pt>
                <c:pt idx="379">
                  <c:v>2581439.322760738</c:v>
                </c:pt>
                <c:pt idx="380">
                  <c:v>2582374.452807663</c:v>
                </c:pt>
                <c:pt idx="381">
                  <c:v>2586171.987763382</c:v>
                </c:pt>
                <c:pt idx="382">
                  <c:v>2581865.8517539</c:v>
                </c:pt>
                <c:pt idx="383">
                  <c:v>2580906.239308929</c:v>
                </c:pt>
                <c:pt idx="384">
                  <c:v>2582685.330070401</c:v>
                </c:pt>
                <c:pt idx="385">
                  <c:v>2583816.788656711</c:v>
                </c:pt>
                <c:pt idx="386">
                  <c:v>2580981.646848164</c:v>
                </c:pt>
                <c:pt idx="387">
                  <c:v>2579657.167984137</c:v>
                </c:pt>
                <c:pt idx="388">
                  <c:v>2580247.987418931</c:v>
                </c:pt>
                <c:pt idx="389">
                  <c:v>2581359.989101047</c:v>
                </c:pt>
                <c:pt idx="390">
                  <c:v>2582070.811009116</c:v>
                </c:pt>
                <c:pt idx="391">
                  <c:v>2582131.733950997</c:v>
                </c:pt>
                <c:pt idx="392">
                  <c:v>2582135.675395144</c:v>
                </c:pt>
                <c:pt idx="393">
                  <c:v>2582294.480633549</c:v>
                </c:pt>
                <c:pt idx="394">
                  <c:v>2581410.382507583</c:v>
                </c:pt>
                <c:pt idx="395">
                  <c:v>2582092.585715103</c:v>
                </c:pt>
                <c:pt idx="396">
                  <c:v>2582204.875344732</c:v>
                </c:pt>
                <c:pt idx="397">
                  <c:v>2584040.998504056</c:v>
                </c:pt>
                <c:pt idx="398">
                  <c:v>2582617.469716307</c:v>
                </c:pt>
                <c:pt idx="399">
                  <c:v>2582164.21800362</c:v>
                </c:pt>
                <c:pt idx="400">
                  <c:v>2582726.648784609</c:v>
                </c:pt>
                <c:pt idx="401">
                  <c:v>2583035.197222885</c:v>
                </c:pt>
                <c:pt idx="402">
                  <c:v>2582840.254762428</c:v>
                </c:pt>
                <c:pt idx="403">
                  <c:v>2581223.559757427</c:v>
                </c:pt>
                <c:pt idx="404">
                  <c:v>2581866.124421858</c:v>
                </c:pt>
                <c:pt idx="405">
                  <c:v>2582067.151438368</c:v>
                </c:pt>
                <c:pt idx="406">
                  <c:v>2582564.78177579</c:v>
                </c:pt>
                <c:pt idx="407">
                  <c:v>2580350.89155803</c:v>
                </c:pt>
                <c:pt idx="408">
                  <c:v>2582108.562486113</c:v>
                </c:pt>
                <c:pt idx="409">
                  <c:v>2583714.396707295</c:v>
                </c:pt>
                <c:pt idx="410">
                  <c:v>2581403.453329748</c:v>
                </c:pt>
                <c:pt idx="411">
                  <c:v>2582888.391227192</c:v>
                </c:pt>
                <c:pt idx="412">
                  <c:v>2581837.284503697</c:v>
                </c:pt>
                <c:pt idx="413">
                  <c:v>2581930.789262217</c:v>
                </c:pt>
                <c:pt idx="414">
                  <c:v>2582219.534767579</c:v>
                </c:pt>
                <c:pt idx="415">
                  <c:v>2582352.102856633</c:v>
                </c:pt>
                <c:pt idx="416">
                  <c:v>2582293.659176455</c:v>
                </c:pt>
                <c:pt idx="417">
                  <c:v>2582055.583008949</c:v>
                </c:pt>
                <c:pt idx="418">
                  <c:v>2581458.543651457</c:v>
                </c:pt>
                <c:pt idx="419">
                  <c:v>2581845.128961785</c:v>
                </c:pt>
                <c:pt idx="420">
                  <c:v>2581472.851574573</c:v>
                </c:pt>
                <c:pt idx="421">
                  <c:v>2582307.647453442</c:v>
                </c:pt>
                <c:pt idx="422">
                  <c:v>2581840.382951846</c:v>
                </c:pt>
                <c:pt idx="423">
                  <c:v>2581767.095185042</c:v>
                </c:pt>
                <c:pt idx="424">
                  <c:v>2582177.789646216</c:v>
                </c:pt>
                <c:pt idx="425">
                  <c:v>2582799.960612896</c:v>
                </c:pt>
                <c:pt idx="426">
                  <c:v>2581807.348588068</c:v>
                </c:pt>
                <c:pt idx="427">
                  <c:v>2582782.021830662</c:v>
                </c:pt>
                <c:pt idx="428">
                  <c:v>2582748.416171386</c:v>
                </c:pt>
                <c:pt idx="429">
                  <c:v>2582257.456082253</c:v>
                </c:pt>
                <c:pt idx="430">
                  <c:v>2581754.955618117</c:v>
                </c:pt>
                <c:pt idx="431">
                  <c:v>2582434.867319359</c:v>
                </c:pt>
                <c:pt idx="432">
                  <c:v>2582242.333007286</c:v>
                </c:pt>
                <c:pt idx="433">
                  <c:v>2582118.006948021</c:v>
                </c:pt>
                <c:pt idx="434">
                  <c:v>2582861.442166572</c:v>
                </c:pt>
                <c:pt idx="435">
                  <c:v>2582369.231153106</c:v>
                </c:pt>
                <c:pt idx="436">
                  <c:v>2581812.803845301</c:v>
                </c:pt>
                <c:pt idx="437">
                  <c:v>2581946.75951969</c:v>
                </c:pt>
                <c:pt idx="438">
                  <c:v>2581803.144946172</c:v>
                </c:pt>
                <c:pt idx="439">
                  <c:v>2581964.339564519</c:v>
                </c:pt>
                <c:pt idx="440">
                  <c:v>2582485.163403972</c:v>
                </c:pt>
                <c:pt idx="441">
                  <c:v>2582163.46166682</c:v>
                </c:pt>
                <c:pt idx="442">
                  <c:v>2582702.904596498</c:v>
                </c:pt>
                <c:pt idx="443">
                  <c:v>2582989.904162701</c:v>
                </c:pt>
                <c:pt idx="444">
                  <c:v>2581873.717353011</c:v>
                </c:pt>
                <c:pt idx="445">
                  <c:v>2582609.47682989</c:v>
                </c:pt>
                <c:pt idx="446">
                  <c:v>2582485.133321602</c:v>
                </c:pt>
                <c:pt idx="447">
                  <c:v>2582979.057306371</c:v>
                </c:pt>
                <c:pt idx="448">
                  <c:v>2582791.331156017</c:v>
                </c:pt>
                <c:pt idx="449">
                  <c:v>2582431.912053019</c:v>
                </c:pt>
                <c:pt idx="450">
                  <c:v>2582717.352503289</c:v>
                </c:pt>
                <c:pt idx="451">
                  <c:v>2582898.317521203</c:v>
                </c:pt>
                <c:pt idx="452">
                  <c:v>2582768.951346434</c:v>
                </c:pt>
                <c:pt idx="453">
                  <c:v>2583186.66547241</c:v>
                </c:pt>
                <c:pt idx="454">
                  <c:v>2582754.957995569</c:v>
                </c:pt>
                <c:pt idx="455">
                  <c:v>2582719.079044566</c:v>
                </c:pt>
                <c:pt idx="456">
                  <c:v>2582762.82048076</c:v>
                </c:pt>
                <c:pt idx="457">
                  <c:v>2582460.700702282</c:v>
                </c:pt>
                <c:pt idx="458">
                  <c:v>2582608.4002244</c:v>
                </c:pt>
                <c:pt idx="459">
                  <c:v>2582575.475371742</c:v>
                </c:pt>
                <c:pt idx="460">
                  <c:v>2582642.718591621</c:v>
                </c:pt>
                <c:pt idx="461">
                  <c:v>2582747.103356054</c:v>
                </c:pt>
                <c:pt idx="462">
                  <c:v>2582780.723328928</c:v>
                </c:pt>
                <c:pt idx="463">
                  <c:v>2582225.134631358</c:v>
                </c:pt>
                <c:pt idx="464">
                  <c:v>2582366.093630513</c:v>
                </c:pt>
                <c:pt idx="465">
                  <c:v>2582272.106398487</c:v>
                </c:pt>
                <c:pt idx="466">
                  <c:v>2582230.463772849</c:v>
                </c:pt>
                <c:pt idx="467">
                  <c:v>2582069.51418832</c:v>
                </c:pt>
                <c:pt idx="468">
                  <c:v>2582149.72123277</c:v>
                </c:pt>
                <c:pt idx="469">
                  <c:v>2581934.06675108</c:v>
                </c:pt>
                <c:pt idx="470">
                  <c:v>2582167.358404573</c:v>
                </c:pt>
                <c:pt idx="471">
                  <c:v>2581706.772119366</c:v>
                </c:pt>
                <c:pt idx="472">
                  <c:v>2581252.742538381</c:v>
                </c:pt>
                <c:pt idx="473">
                  <c:v>2581873.683813729</c:v>
                </c:pt>
                <c:pt idx="474">
                  <c:v>2581763.797612556</c:v>
                </c:pt>
                <c:pt idx="475">
                  <c:v>2581630.537027829</c:v>
                </c:pt>
                <c:pt idx="476">
                  <c:v>2581777.314634047</c:v>
                </c:pt>
                <c:pt idx="477">
                  <c:v>2581931.043639893</c:v>
                </c:pt>
                <c:pt idx="478">
                  <c:v>2582052.253746882</c:v>
                </c:pt>
                <c:pt idx="479">
                  <c:v>2582107.822164556</c:v>
                </c:pt>
                <c:pt idx="480">
                  <c:v>2582202.277701736</c:v>
                </c:pt>
                <c:pt idx="481">
                  <c:v>2582120.281812375</c:v>
                </c:pt>
                <c:pt idx="482">
                  <c:v>2581773.882982886</c:v>
                </c:pt>
                <c:pt idx="483">
                  <c:v>2581674.157072222</c:v>
                </c:pt>
                <c:pt idx="484">
                  <c:v>2581667.832361472</c:v>
                </c:pt>
                <c:pt idx="485">
                  <c:v>2581768.335619694</c:v>
                </c:pt>
                <c:pt idx="486">
                  <c:v>2581877.29167012</c:v>
                </c:pt>
                <c:pt idx="487">
                  <c:v>2581939.745658304</c:v>
                </c:pt>
                <c:pt idx="488">
                  <c:v>2581429.128673598</c:v>
                </c:pt>
                <c:pt idx="489">
                  <c:v>2581901.755253845</c:v>
                </c:pt>
                <c:pt idx="490">
                  <c:v>2582175.764655082</c:v>
                </c:pt>
                <c:pt idx="491">
                  <c:v>2581879.46469606</c:v>
                </c:pt>
                <c:pt idx="492">
                  <c:v>2582082.608233947</c:v>
                </c:pt>
                <c:pt idx="493">
                  <c:v>2581775.463947803</c:v>
                </c:pt>
                <c:pt idx="494">
                  <c:v>2581924.07846381</c:v>
                </c:pt>
                <c:pt idx="495">
                  <c:v>2582067.75017467</c:v>
                </c:pt>
                <c:pt idx="496">
                  <c:v>2582115.230776039</c:v>
                </c:pt>
                <c:pt idx="497">
                  <c:v>2582230.560296516</c:v>
                </c:pt>
                <c:pt idx="498">
                  <c:v>2582142.981736131</c:v>
                </c:pt>
                <c:pt idx="499">
                  <c:v>2582017.362491886</c:v>
                </c:pt>
                <c:pt idx="500">
                  <c:v>2582051.422930834</c:v>
                </c:pt>
                <c:pt idx="501">
                  <c:v>2581891.709367026</c:v>
                </c:pt>
                <c:pt idx="502">
                  <c:v>2582143.694518643</c:v>
                </c:pt>
                <c:pt idx="503">
                  <c:v>2582244.641999173</c:v>
                </c:pt>
                <c:pt idx="504">
                  <c:v>2582143.315807349</c:v>
                </c:pt>
                <c:pt idx="505">
                  <c:v>2582225.672287995</c:v>
                </c:pt>
                <c:pt idx="506">
                  <c:v>2582078.228791674</c:v>
                </c:pt>
                <c:pt idx="507">
                  <c:v>2582124.513909219</c:v>
                </c:pt>
                <c:pt idx="508">
                  <c:v>2582185.364880964</c:v>
                </c:pt>
                <c:pt idx="509">
                  <c:v>2582225.041758904</c:v>
                </c:pt>
                <c:pt idx="510">
                  <c:v>2582170.293301707</c:v>
                </c:pt>
                <c:pt idx="511">
                  <c:v>2582152.02251066</c:v>
                </c:pt>
                <c:pt idx="512">
                  <c:v>2582149.498388479</c:v>
                </c:pt>
                <c:pt idx="513">
                  <c:v>2582113.887614394</c:v>
                </c:pt>
                <c:pt idx="514">
                  <c:v>2582163.133100569</c:v>
                </c:pt>
                <c:pt idx="515">
                  <c:v>2582097.016232413</c:v>
                </c:pt>
                <c:pt idx="516">
                  <c:v>2582092.195229853</c:v>
                </c:pt>
                <c:pt idx="517">
                  <c:v>2582045.221028019</c:v>
                </c:pt>
                <c:pt idx="518">
                  <c:v>2582052.106250424</c:v>
                </c:pt>
                <c:pt idx="519">
                  <c:v>2582080.031135215</c:v>
                </c:pt>
                <c:pt idx="520">
                  <c:v>2582112.534861697</c:v>
                </c:pt>
                <c:pt idx="521">
                  <c:v>2582065.10560388</c:v>
                </c:pt>
                <c:pt idx="522">
                  <c:v>2582051.69216157</c:v>
                </c:pt>
                <c:pt idx="523">
                  <c:v>2582088.664256958</c:v>
                </c:pt>
                <c:pt idx="524">
                  <c:v>2581987.88914649</c:v>
                </c:pt>
                <c:pt idx="525">
                  <c:v>2582062.556795123</c:v>
                </c:pt>
                <c:pt idx="526">
                  <c:v>2581994.731173687</c:v>
                </c:pt>
                <c:pt idx="527">
                  <c:v>2582090.291338421</c:v>
                </c:pt>
                <c:pt idx="528">
                  <c:v>2582027.787996163</c:v>
                </c:pt>
                <c:pt idx="529">
                  <c:v>2581998.22940594</c:v>
                </c:pt>
                <c:pt idx="530">
                  <c:v>2582034.255717175</c:v>
                </c:pt>
                <c:pt idx="531">
                  <c:v>2582061.27552702</c:v>
                </c:pt>
                <c:pt idx="532">
                  <c:v>2582002.514355647</c:v>
                </c:pt>
                <c:pt idx="533">
                  <c:v>2581996.795632895</c:v>
                </c:pt>
                <c:pt idx="534">
                  <c:v>2581970.471364115</c:v>
                </c:pt>
                <c:pt idx="535">
                  <c:v>2581985.395187055</c:v>
                </c:pt>
                <c:pt idx="536">
                  <c:v>2581969.958275831</c:v>
                </c:pt>
                <c:pt idx="537">
                  <c:v>2581997.960121516</c:v>
                </c:pt>
                <c:pt idx="538">
                  <c:v>2582071.645609309</c:v>
                </c:pt>
                <c:pt idx="539">
                  <c:v>2582008.89357428</c:v>
                </c:pt>
                <c:pt idx="540">
                  <c:v>2582034.498494469</c:v>
                </c:pt>
                <c:pt idx="541">
                  <c:v>2582017.898333125</c:v>
                </c:pt>
                <c:pt idx="542">
                  <c:v>2582019.450469967</c:v>
                </c:pt>
                <c:pt idx="543">
                  <c:v>2582033.375983361</c:v>
                </c:pt>
                <c:pt idx="544">
                  <c:v>2582006.984607471</c:v>
                </c:pt>
                <c:pt idx="545">
                  <c:v>2582028.271371386</c:v>
                </c:pt>
                <c:pt idx="546">
                  <c:v>2582025.70966677</c:v>
                </c:pt>
                <c:pt idx="547">
                  <c:v>2581938.121708964</c:v>
                </c:pt>
                <c:pt idx="548">
                  <c:v>2581931.334812025</c:v>
                </c:pt>
                <c:pt idx="549">
                  <c:v>2581939.412120574</c:v>
                </c:pt>
                <c:pt idx="550">
                  <c:v>2581901.648593429</c:v>
                </c:pt>
                <c:pt idx="551">
                  <c:v>2581962.719350782</c:v>
                </c:pt>
                <c:pt idx="552">
                  <c:v>2581940.535231303</c:v>
                </c:pt>
                <c:pt idx="553">
                  <c:v>2581951.891479758</c:v>
                </c:pt>
                <c:pt idx="554">
                  <c:v>2581970.988727374</c:v>
                </c:pt>
                <c:pt idx="555">
                  <c:v>2581964.678291753</c:v>
                </c:pt>
                <c:pt idx="556">
                  <c:v>2582010.348199054</c:v>
                </c:pt>
                <c:pt idx="557">
                  <c:v>2581964.986041803</c:v>
                </c:pt>
                <c:pt idx="558">
                  <c:v>2581969.310353853</c:v>
                </c:pt>
                <c:pt idx="559">
                  <c:v>2581953.415172869</c:v>
                </c:pt>
                <c:pt idx="560">
                  <c:v>2581967.91605186</c:v>
                </c:pt>
                <c:pt idx="561">
                  <c:v>2581961.150193403</c:v>
                </c:pt>
                <c:pt idx="562">
                  <c:v>2581956.60121156</c:v>
                </c:pt>
                <c:pt idx="563">
                  <c:v>2581950.447766919</c:v>
                </c:pt>
                <c:pt idx="564">
                  <c:v>2581950.905510623</c:v>
                </c:pt>
                <c:pt idx="565">
                  <c:v>2581990.528721652</c:v>
                </c:pt>
                <c:pt idx="566">
                  <c:v>2581968.064453987</c:v>
                </c:pt>
                <c:pt idx="567">
                  <c:v>2581958.429160777</c:v>
                </c:pt>
                <c:pt idx="568">
                  <c:v>2581955.126211815</c:v>
                </c:pt>
                <c:pt idx="569">
                  <c:v>2581970.024877448</c:v>
                </c:pt>
                <c:pt idx="570">
                  <c:v>2581970.087854696</c:v>
                </c:pt>
                <c:pt idx="571">
                  <c:v>2581969.676123665</c:v>
                </c:pt>
                <c:pt idx="572">
                  <c:v>2581955.832497017</c:v>
                </c:pt>
                <c:pt idx="573">
                  <c:v>2581967.034865314</c:v>
                </c:pt>
                <c:pt idx="574">
                  <c:v>2581953.705799595</c:v>
                </c:pt>
                <c:pt idx="575">
                  <c:v>2581926.466100806</c:v>
                </c:pt>
                <c:pt idx="576">
                  <c:v>2581955.997516002</c:v>
                </c:pt>
                <c:pt idx="577">
                  <c:v>2581955.545103242</c:v>
                </c:pt>
                <c:pt idx="578">
                  <c:v>2581953.867108341</c:v>
                </c:pt>
                <c:pt idx="579">
                  <c:v>2581958.72619554</c:v>
                </c:pt>
                <c:pt idx="580">
                  <c:v>2581949.526833203</c:v>
                </c:pt>
                <c:pt idx="581">
                  <c:v>2581960.199281613</c:v>
                </c:pt>
                <c:pt idx="582">
                  <c:v>2581967.94097276</c:v>
                </c:pt>
                <c:pt idx="583">
                  <c:v>2581957.951785471</c:v>
                </c:pt>
                <c:pt idx="584">
                  <c:v>2581951.586513757</c:v>
                </c:pt>
                <c:pt idx="585">
                  <c:v>2581947.603855221</c:v>
                </c:pt>
                <c:pt idx="586">
                  <c:v>2581956.282366493</c:v>
                </c:pt>
                <c:pt idx="587">
                  <c:v>2581958.429485512</c:v>
                </c:pt>
                <c:pt idx="588">
                  <c:v>2581957.869272769</c:v>
                </c:pt>
                <c:pt idx="589">
                  <c:v>2581957.41937566</c:v>
                </c:pt>
                <c:pt idx="590">
                  <c:v>2581952.896778661</c:v>
                </c:pt>
                <c:pt idx="591">
                  <c:v>2581952.613314342</c:v>
                </c:pt>
                <c:pt idx="592">
                  <c:v>2581956.06580079</c:v>
                </c:pt>
                <c:pt idx="593">
                  <c:v>2581954.960186644</c:v>
                </c:pt>
                <c:pt idx="594">
                  <c:v>2581955.024053061</c:v>
                </c:pt>
                <c:pt idx="595">
                  <c:v>2581956.320215634</c:v>
                </c:pt>
                <c:pt idx="596">
                  <c:v>2581954.953784034</c:v>
                </c:pt>
                <c:pt idx="597">
                  <c:v>2581954.159251489</c:v>
                </c:pt>
                <c:pt idx="598">
                  <c:v>2581954.598485185</c:v>
                </c:pt>
                <c:pt idx="599">
                  <c:v>2581953.324227891</c:v>
                </c:pt>
                <c:pt idx="600">
                  <c:v>2581956.995199297</c:v>
                </c:pt>
                <c:pt idx="601">
                  <c:v>2581955.973428094</c:v>
                </c:pt>
                <c:pt idx="602">
                  <c:v>2581955.134191543</c:v>
                </c:pt>
                <c:pt idx="603">
                  <c:v>2581956.108380562</c:v>
                </c:pt>
                <c:pt idx="604">
                  <c:v>2581953.482256532</c:v>
                </c:pt>
                <c:pt idx="605">
                  <c:v>2581955.342151463</c:v>
                </c:pt>
                <c:pt idx="606">
                  <c:v>2581954.060068674</c:v>
                </c:pt>
                <c:pt idx="607">
                  <c:v>2581953.624859659</c:v>
                </c:pt>
                <c:pt idx="608">
                  <c:v>2581954.305204526</c:v>
                </c:pt>
                <c:pt idx="609">
                  <c:v>2581956.111703806</c:v>
                </c:pt>
                <c:pt idx="610">
                  <c:v>2581956.870738456</c:v>
                </c:pt>
                <c:pt idx="611">
                  <c:v>2581953.846882778</c:v>
                </c:pt>
                <c:pt idx="612">
                  <c:v>2581956.65931118</c:v>
                </c:pt>
                <c:pt idx="613">
                  <c:v>2581958.820991204</c:v>
                </c:pt>
                <c:pt idx="614">
                  <c:v>2581957.056119923</c:v>
                </c:pt>
                <c:pt idx="615">
                  <c:v>2581957.127861465</c:v>
                </c:pt>
                <c:pt idx="616">
                  <c:v>2581956.348112407</c:v>
                </c:pt>
                <c:pt idx="617">
                  <c:v>2581955.483422597</c:v>
                </c:pt>
                <c:pt idx="618">
                  <c:v>2581955.954656404</c:v>
                </c:pt>
                <c:pt idx="619">
                  <c:v>2581955.249166651</c:v>
                </c:pt>
                <c:pt idx="620">
                  <c:v>2581954.651381577</c:v>
                </c:pt>
                <c:pt idx="621">
                  <c:v>2581954.628779386</c:v>
                </c:pt>
                <c:pt idx="622">
                  <c:v>2581953.895574491</c:v>
                </c:pt>
                <c:pt idx="623">
                  <c:v>2581954.512125219</c:v>
                </c:pt>
                <c:pt idx="624">
                  <c:v>2581955.478174396</c:v>
                </c:pt>
                <c:pt idx="625">
                  <c:v>2581953.398758928</c:v>
                </c:pt>
                <c:pt idx="626">
                  <c:v>2581954.820821165</c:v>
                </c:pt>
                <c:pt idx="627">
                  <c:v>2581955.07006904</c:v>
                </c:pt>
                <c:pt idx="628">
                  <c:v>2581954.346075435</c:v>
                </c:pt>
                <c:pt idx="629">
                  <c:v>2581955.341807796</c:v>
                </c:pt>
                <c:pt idx="630">
                  <c:v>2581955.530493722</c:v>
                </c:pt>
                <c:pt idx="631">
                  <c:v>2581955.052820679</c:v>
                </c:pt>
                <c:pt idx="632">
                  <c:v>2581956.200643029</c:v>
                </c:pt>
                <c:pt idx="633">
                  <c:v>2581955.858982202</c:v>
                </c:pt>
                <c:pt idx="634">
                  <c:v>2581954.700027841</c:v>
                </c:pt>
                <c:pt idx="635">
                  <c:v>2581955.795807019</c:v>
                </c:pt>
                <c:pt idx="636">
                  <c:v>2581955.979463686</c:v>
                </c:pt>
                <c:pt idx="637">
                  <c:v>2581954.853556753</c:v>
                </c:pt>
                <c:pt idx="638">
                  <c:v>2581956.192999949</c:v>
                </c:pt>
                <c:pt idx="639">
                  <c:v>2581954.966319224</c:v>
                </c:pt>
                <c:pt idx="640">
                  <c:v>2581955.790793223</c:v>
                </c:pt>
                <c:pt idx="641">
                  <c:v>2581955.352598184</c:v>
                </c:pt>
                <c:pt idx="642">
                  <c:v>2581955.210191305</c:v>
                </c:pt>
                <c:pt idx="643">
                  <c:v>2581954.93133194</c:v>
                </c:pt>
                <c:pt idx="644">
                  <c:v>2581955.347060538</c:v>
                </c:pt>
                <c:pt idx="645">
                  <c:v>2581955.212418346</c:v>
                </c:pt>
                <c:pt idx="646">
                  <c:v>2581955.307899439</c:v>
                </c:pt>
                <c:pt idx="647">
                  <c:v>2581955.761527393</c:v>
                </c:pt>
                <c:pt idx="648">
                  <c:v>2581955.360846203</c:v>
                </c:pt>
                <c:pt idx="649">
                  <c:v>2581955.484849805</c:v>
                </c:pt>
                <c:pt idx="650">
                  <c:v>2581955.811690259</c:v>
                </c:pt>
                <c:pt idx="651">
                  <c:v>2581955.291355136</c:v>
                </c:pt>
                <c:pt idx="652">
                  <c:v>2581955.018677474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TA!$B$2:$B$654</c:f>
              <c:numCache>
                <c:formatCode>General</c:formatCode>
                <c:ptCount val="653"/>
                <c:pt idx="0">
                  <c:v>8450151.275217583</c:v>
                </c:pt>
                <c:pt idx="1">
                  <c:v>32795621.33313886</c:v>
                </c:pt>
                <c:pt idx="2">
                  <c:v>31217244.84629038</c:v>
                </c:pt>
                <c:pt idx="3">
                  <c:v>29390927.25790095</c:v>
                </c:pt>
                <c:pt idx="4">
                  <c:v>28715713.26844506</c:v>
                </c:pt>
                <c:pt idx="5">
                  <c:v>27379395.49302748</c:v>
                </c:pt>
                <c:pt idx="6">
                  <c:v>26927462.99904259</c:v>
                </c:pt>
                <c:pt idx="7">
                  <c:v>25760972.70201354</c:v>
                </c:pt>
                <c:pt idx="8">
                  <c:v>25403350.90115588</c:v>
                </c:pt>
                <c:pt idx="9">
                  <c:v>24318374.47318996</c:v>
                </c:pt>
                <c:pt idx="10">
                  <c:v>24008678.95566177</c:v>
                </c:pt>
                <c:pt idx="11">
                  <c:v>22971108.35433483</c:v>
                </c:pt>
                <c:pt idx="12">
                  <c:v>22688107.11958438</c:v>
                </c:pt>
                <c:pt idx="13">
                  <c:v>21682615.69328779</c:v>
                </c:pt>
                <c:pt idx="14">
                  <c:v>21418951.29742224</c:v>
                </c:pt>
                <c:pt idx="15">
                  <c:v>20451643.47139392</c:v>
                </c:pt>
                <c:pt idx="16">
                  <c:v>20216384.27935089</c:v>
                </c:pt>
                <c:pt idx="17">
                  <c:v>19325451.97715699</c:v>
                </c:pt>
                <c:pt idx="18">
                  <c:v>17668108.39841439</c:v>
                </c:pt>
                <c:pt idx="19">
                  <c:v>17306568.44748251</c:v>
                </c:pt>
                <c:pt idx="20">
                  <c:v>17322388.65655511</c:v>
                </c:pt>
                <c:pt idx="21">
                  <c:v>16962376.09012559</c:v>
                </c:pt>
                <c:pt idx="22">
                  <c:v>16637495.45921187</c:v>
                </c:pt>
                <c:pt idx="23">
                  <c:v>16664001.40560528</c:v>
                </c:pt>
                <c:pt idx="24">
                  <c:v>16222986.05783776</c:v>
                </c:pt>
                <c:pt idx="25">
                  <c:v>16095219.08925187</c:v>
                </c:pt>
                <c:pt idx="26">
                  <c:v>16095166.36197764</c:v>
                </c:pt>
                <c:pt idx="27">
                  <c:v>15660896.62348372</c:v>
                </c:pt>
                <c:pt idx="28">
                  <c:v>15211804.29823284</c:v>
                </c:pt>
                <c:pt idx="29">
                  <c:v>15062053.24044367</c:v>
                </c:pt>
                <c:pt idx="30">
                  <c:v>15058334.13634709</c:v>
                </c:pt>
                <c:pt idx="31">
                  <c:v>14575051.4218295</c:v>
                </c:pt>
                <c:pt idx="32">
                  <c:v>14102271.09181057</c:v>
                </c:pt>
                <c:pt idx="33">
                  <c:v>13938882.61457122</c:v>
                </c:pt>
                <c:pt idx="34">
                  <c:v>13788305.08575012</c:v>
                </c:pt>
                <c:pt idx="35">
                  <c:v>13216539.84263578</c:v>
                </c:pt>
                <c:pt idx="36">
                  <c:v>13041913.93610062</c:v>
                </c:pt>
                <c:pt idx="37">
                  <c:v>12818804.81143404</c:v>
                </c:pt>
                <c:pt idx="38">
                  <c:v>12764385.73567746</c:v>
                </c:pt>
                <c:pt idx="39">
                  <c:v>12774325.67227949</c:v>
                </c:pt>
                <c:pt idx="40">
                  <c:v>12492598.44089243</c:v>
                </c:pt>
                <c:pt idx="41">
                  <c:v>12339240.66282741</c:v>
                </c:pt>
                <c:pt idx="42">
                  <c:v>12333677.07439497</c:v>
                </c:pt>
                <c:pt idx="43">
                  <c:v>12144711.30972655</c:v>
                </c:pt>
                <c:pt idx="44">
                  <c:v>12057645.79710319</c:v>
                </c:pt>
                <c:pt idx="45">
                  <c:v>12060703.47676724</c:v>
                </c:pt>
                <c:pt idx="46">
                  <c:v>11754033.55629647</c:v>
                </c:pt>
                <c:pt idx="47">
                  <c:v>11659444.73925511</c:v>
                </c:pt>
                <c:pt idx="48">
                  <c:v>11669338.50112695</c:v>
                </c:pt>
                <c:pt idx="49">
                  <c:v>11448376.85134997</c:v>
                </c:pt>
                <c:pt idx="50">
                  <c:v>11243099.79194845</c:v>
                </c:pt>
                <c:pt idx="51">
                  <c:v>11169471.01465534</c:v>
                </c:pt>
                <c:pt idx="52">
                  <c:v>11154923.02568775</c:v>
                </c:pt>
                <c:pt idx="53">
                  <c:v>10892368.01590314</c:v>
                </c:pt>
                <c:pt idx="54">
                  <c:v>10825131.9577976</c:v>
                </c:pt>
                <c:pt idx="55">
                  <c:v>10695933.9701293</c:v>
                </c:pt>
                <c:pt idx="56">
                  <c:v>10629935.77391703</c:v>
                </c:pt>
                <c:pt idx="57">
                  <c:v>10641978.52597742</c:v>
                </c:pt>
                <c:pt idx="58">
                  <c:v>10486919.56627194</c:v>
                </c:pt>
                <c:pt idx="59">
                  <c:v>10429991.53501941</c:v>
                </c:pt>
                <c:pt idx="60">
                  <c:v>10440342.64199108</c:v>
                </c:pt>
                <c:pt idx="61">
                  <c:v>10280547.23242728</c:v>
                </c:pt>
                <c:pt idx="62">
                  <c:v>10212245.56064852</c:v>
                </c:pt>
                <c:pt idx="63">
                  <c:v>10221331.89678047</c:v>
                </c:pt>
                <c:pt idx="64">
                  <c:v>10053178.67748292</c:v>
                </c:pt>
                <c:pt idx="65">
                  <c:v>9993296.139977805</c:v>
                </c:pt>
                <c:pt idx="66">
                  <c:v>9871627.326608531</c:v>
                </c:pt>
                <c:pt idx="67">
                  <c:v>9762801.819817271</c:v>
                </c:pt>
                <c:pt idx="68">
                  <c:v>9699710.844595384</c:v>
                </c:pt>
                <c:pt idx="69">
                  <c:v>9697745.758599043</c:v>
                </c:pt>
                <c:pt idx="70">
                  <c:v>9565128.352188153</c:v>
                </c:pt>
                <c:pt idx="71">
                  <c:v>9502358.24680241</c:v>
                </c:pt>
                <c:pt idx="72">
                  <c:v>9463785.290320821</c:v>
                </c:pt>
                <c:pt idx="73">
                  <c:v>9461493.539882956</c:v>
                </c:pt>
                <c:pt idx="74">
                  <c:v>9372116.218620798</c:v>
                </c:pt>
                <c:pt idx="75">
                  <c:v>9332672.478870066</c:v>
                </c:pt>
                <c:pt idx="76">
                  <c:v>9332098.628250347</c:v>
                </c:pt>
                <c:pt idx="77">
                  <c:v>9237619.809320718</c:v>
                </c:pt>
                <c:pt idx="78">
                  <c:v>9144162.27360538</c:v>
                </c:pt>
                <c:pt idx="79">
                  <c:v>9107250.366724081</c:v>
                </c:pt>
                <c:pt idx="80">
                  <c:v>9111616.297104411</c:v>
                </c:pt>
                <c:pt idx="81">
                  <c:v>9014033.79482265</c:v>
                </c:pt>
                <c:pt idx="82">
                  <c:v>8972753.697048279</c:v>
                </c:pt>
                <c:pt idx="83">
                  <c:v>8922832.988334011</c:v>
                </c:pt>
                <c:pt idx="84">
                  <c:v>8850400.962842491</c:v>
                </c:pt>
                <c:pt idx="85">
                  <c:v>8782025.266448746</c:v>
                </c:pt>
                <c:pt idx="86">
                  <c:v>8757133.223481843</c:v>
                </c:pt>
                <c:pt idx="87">
                  <c:v>8755286.907492971</c:v>
                </c:pt>
                <c:pt idx="88">
                  <c:v>8676272.210886268</c:v>
                </c:pt>
                <c:pt idx="89">
                  <c:v>8643285.30578281</c:v>
                </c:pt>
                <c:pt idx="90">
                  <c:v>8621429.650858913</c:v>
                </c:pt>
                <c:pt idx="91">
                  <c:v>8619669.513344048</c:v>
                </c:pt>
                <c:pt idx="92">
                  <c:v>8558316.459921369</c:v>
                </c:pt>
                <c:pt idx="93">
                  <c:v>8534352.737728497</c:v>
                </c:pt>
                <c:pt idx="94">
                  <c:v>8537296.756485488</c:v>
                </c:pt>
                <c:pt idx="95">
                  <c:v>8475562.344726129</c:v>
                </c:pt>
                <c:pt idx="96">
                  <c:v>8412337.074722765</c:v>
                </c:pt>
                <c:pt idx="97">
                  <c:v>8389185.881313061</c:v>
                </c:pt>
                <c:pt idx="98">
                  <c:v>8355176.019976087</c:v>
                </c:pt>
                <c:pt idx="99">
                  <c:v>8338843.619335193</c:v>
                </c:pt>
                <c:pt idx="100">
                  <c:v>8338318.879184175</c:v>
                </c:pt>
                <c:pt idx="101">
                  <c:v>8282789.896639828</c:v>
                </c:pt>
                <c:pt idx="102">
                  <c:v>8228005.916543189</c:v>
                </c:pt>
                <c:pt idx="103">
                  <c:v>8177477.980795871</c:v>
                </c:pt>
                <c:pt idx="104">
                  <c:v>8145409.998577043</c:v>
                </c:pt>
                <c:pt idx="105">
                  <c:v>8128984.941939288</c:v>
                </c:pt>
                <c:pt idx="106">
                  <c:v>8086309.102512872</c:v>
                </c:pt>
                <c:pt idx="107">
                  <c:v>8056671.208016789</c:v>
                </c:pt>
                <c:pt idx="108">
                  <c:v>8034481.975628412</c:v>
                </c:pt>
                <c:pt idx="109">
                  <c:v>7995848.677404571</c:v>
                </c:pt>
                <c:pt idx="110">
                  <c:v>7977338.746318796</c:v>
                </c:pt>
                <c:pt idx="111">
                  <c:v>7975903.229677828</c:v>
                </c:pt>
                <c:pt idx="112">
                  <c:v>7933890.661745962</c:v>
                </c:pt>
                <c:pt idx="113">
                  <c:v>7892600.173592106</c:v>
                </c:pt>
                <c:pt idx="114">
                  <c:v>7872328.5719676</c:v>
                </c:pt>
                <c:pt idx="115">
                  <c:v>7859936.183588692</c:v>
                </c:pt>
                <c:pt idx="116">
                  <c:v>7860372.143509379</c:v>
                </c:pt>
                <c:pt idx="117">
                  <c:v>7834828.183228818</c:v>
                </c:pt>
                <c:pt idx="118">
                  <c:v>7798825.294995411</c:v>
                </c:pt>
                <c:pt idx="119">
                  <c:v>7763401.427846262</c:v>
                </c:pt>
                <c:pt idx="120">
                  <c:v>7728737.089200983</c:v>
                </c:pt>
                <c:pt idx="121">
                  <c:v>7713781.875190291</c:v>
                </c:pt>
                <c:pt idx="122">
                  <c:v>7695882.304895445</c:v>
                </c:pt>
                <c:pt idx="123">
                  <c:v>7660417.650347564</c:v>
                </c:pt>
                <c:pt idx="124">
                  <c:v>7638948.257478131</c:v>
                </c:pt>
                <c:pt idx="125">
                  <c:v>7624506.583727188</c:v>
                </c:pt>
                <c:pt idx="126">
                  <c:v>7594277.501823574</c:v>
                </c:pt>
                <c:pt idx="127">
                  <c:v>7581343.286288391</c:v>
                </c:pt>
                <c:pt idx="128">
                  <c:v>7562495.477470973</c:v>
                </c:pt>
                <c:pt idx="129">
                  <c:v>7534989.194235177</c:v>
                </c:pt>
                <c:pt idx="130">
                  <c:v>7505306.947927147</c:v>
                </c:pt>
                <c:pt idx="131">
                  <c:v>7495772.81772911</c:v>
                </c:pt>
                <c:pt idx="132">
                  <c:v>7480812.633602228</c:v>
                </c:pt>
                <c:pt idx="133">
                  <c:v>7471329.228844561</c:v>
                </c:pt>
                <c:pt idx="134">
                  <c:v>7471968.664168892</c:v>
                </c:pt>
                <c:pt idx="135">
                  <c:v>7451470.804353602</c:v>
                </c:pt>
                <c:pt idx="136">
                  <c:v>7428462.325212928</c:v>
                </c:pt>
                <c:pt idx="137">
                  <c:v>7401656.069517842</c:v>
                </c:pt>
                <c:pt idx="138">
                  <c:v>7374598.186558251</c:v>
                </c:pt>
                <c:pt idx="139">
                  <c:v>7356472.834041564</c:v>
                </c:pt>
                <c:pt idx="140">
                  <c:v>7335071.258612037</c:v>
                </c:pt>
                <c:pt idx="141">
                  <c:v>7317960.775472849</c:v>
                </c:pt>
                <c:pt idx="142">
                  <c:v>7304518.059071245</c:v>
                </c:pt>
                <c:pt idx="143">
                  <c:v>7282036.292076151</c:v>
                </c:pt>
                <c:pt idx="144">
                  <c:v>7268596.864987991</c:v>
                </c:pt>
                <c:pt idx="145">
                  <c:v>7251596.426852891</c:v>
                </c:pt>
                <c:pt idx="146">
                  <c:v>7230611.519617903</c:v>
                </c:pt>
                <c:pt idx="147">
                  <c:v>7208189.625322803</c:v>
                </c:pt>
                <c:pt idx="148">
                  <c:v>7201682.124562595</c:v>
                </c:pt>
                <c:pt idx="149">
                  <c:v>7192976.949511181</c:v>
                </c:pt>
                <c:pt idx="150">
                  <c:v>7193182.577126934</c:v>
                </c:pt>
                <c:pt idx="151">
                  <c:v>7179775.603976026</c:v>
                </c:pt>
                <c:pt idx="152">
                  <c:v>7171927.114097617</c:v>
                </c:pt>
                <c:pt idx="153">
                  <c:v>7172434.925299279</c:v>
                </c:pt>
                <c:pt idx="154">
                  <c:v>7152369.525670053</c:v>
                </c:pt>
                <c:pt idx="155">
                  <c:v>7133170.911388316</c:v>
                </c:pt>
                <c:pt idx="156">
                  <c:v>7114646.830722215</c:v>
                </c:pt>
                <c:pt idx="157">
                  <c:v>7094054.697187701</c:v>
                </c:pt>
                <c:pt idx="158">
                  <c:v>7079542.522517291</c:v>
                </c:pt>
                <c:pt idx="159">
                  <c:v>7069741.469027926</c:v>
                </c:pt>
                <c:pt idx="160">
                  <c:v>7050945.204159114</c:v>
                </c:pt>
                <c:pt idx="161">
                  <c:v>7037238.951732316</c:v>
                </c:pt>
                <c:pt idx="162">
                  <c:v>7027680.70937707</c:v>
                </c:pt>
                <c:pt idx="163">
                  <c:v>7014902.407199147</c:v>
                </c:pt>
                <c:pt idx="164">
                  <c:v>6998026.804061866</c:v>
                </c:pt>
                <c:pt idx="165">
                  <c:v>6981118.010690816</c:v>
                </c:pt>
                <c:pt idx="166">
                  <c:v>6971935.814086747</c:v>
                </c:pt>
                <c:pt idx="167">
                  <c:v>6966035.737013726</c:v>
                </c:pt>
                <c:pt idx="168">
                  <c:v>6966326.482199508</c:v>
                </c:pt>
                <c:pt idx="169">
                  <c:v>6955749.728387147</c:v>
                </c:pt>
                <c:pt idx="170">
                  <c:v>6950527.085705824</c:v>
                </c:pt>
                <c:pt idx="171">
                  <c:v>6950369.607513616</c:v>
                </c:pt>
                <c:pt idx="172">
                  <c:v>6933318.123706877</c:v>
                </c:pt>
                <c:pt idx="173">
                  <c:v>6916710.098566494</c:v>
                </c:pt>
                <c:pt idx="174">
                  <c:v>6903338.514404621</c:v>
                </c:pt>
                <c:pt idx="175">
                  <c:v>6892104.550342171</c:v>
                </c:pt>
                <c:pt idx="176">
                  <c:v>6883173.856270914</c:v>
                </c:pt>
                <c:pt idx="177">
                  <c:v>6868418.756026479</c:v>
                </c:pt>
                <c:pt idx="178">
                  <c:v>6855386.108274439</c:v>
                </c:pt>
                <c:pt idx="179">
                  <c:v>6845366.774526393</c:v>
                </c:pt>
                <c:pt idx="180">
                  <c:v>6833450.124246582</c:v>
                </c:pt>
                <c:pt idx="181">
                  <c:v>6819250.931889887</c:v>
                </c:pt>
                <c:pt idx="182">
                  <c:v>6807256.038240953</c:v>
                </c:pt>
                <c:pt idx="183">
                  <c:v>6798263.9396083</c:v>
                </c:pt>
                <c:pt idx="184">
                  <c:v>6792225.621813405</c:v>
                </c:pt>
                <c:pt idx="185">
                  <c:v>6792513.833382552</c:v>
                </c:pt>
                <c:pt idx="186">
                  <c:v>6783791.616171707</c:v>
                </c:pt>
                <c:pt idx="187">
                  <c:v>6778934.440864459</c:v>
                </c:pt>
                <c:pt idx="188">
                  <c:v>6779062.341925362</c:v>
                </c:pt>
                <c:pt idx="189">
                  <c:v>6765863.718620208</c:v>
                </c:pt>
                <c:pt idx="190">
                  <c:v>6755101.82369173</c:v>
                </c:pt>
                <c:pt idx="191">
                  <c:v>6741639.868333672</c:v>
                </c:pt>
                <c:pt idx="192">
                  <c:v>6732064.353357668</c:v>
                </c:pt>
                <c:pt idx="193">
                  <c:v>6725968.02499045</c:v>
                </c:pt>
                <c:pt idx="194">
                  <c:v>6713496.250216071</c:v>
                </c:pt>
                <c:pt idx="195">
                  <c:v>6703989.903414529</c:v>
                </c:pt>
                <c:pt idx="196">
                  <c:v>6697020.507305047</c:v>
                </c:pt>
                <c:pt idx="197">
                  <c:v>6687976.408501758</c:v>
                </c:pt>
                <c:pt idx="198">
                  <c:v>6676571.421815698</c:v>
                </c:pt>
                <c:pt idx="199">
                  <c:v>6664546.634792337</c:v>
                </c:pt>
                <c:pt idx="200">
                  <c:v>6658167.517587201</c:v>
                </c:pt>
                <c:pt idx="201">
                  <c:v>6654332.302042692</c:v>
                </c:pt>
                <c:pt idx="202">
                  <c:v>6654636.681543619</c:v>
                </c:pt>
                <c:pt idx="203">
                  <c:v>6647949.294514911</c:v>
                </c:pt>
                <c:pt idx="204">
                  <c:v>6644817.028549462</c:v>
                </c:pt>
                <c:pt idx="205">
                  <c:v>6644818.138879118</c:v>
                </c:pt>
                <c:pt idx="206">
                  <c:v>6633806.131372424</c:v>
                </c:pt>
                <c:pt idx="207">
                  <c:v>6622413.890115111</c:v>
                </c:pt>
                <c:pt idx="208">
                  <c:v>6614085.565118726</c:v>
                </c:pt>
                <c:pt idx="209">
                  <c:v>6607038.598777312</c:v>
                </c:pt>
                <c:pt idx="210">
                  <c:v>6601420.10992027</c:v>
                </c:pt>
                <c:pt idx="211">
                  <c:v>6591761.816335841</c:v>
                </c:pt>
                <c:pt idx="212">
                  <c:v>6582415.901576407</c:v>
                </c:pt>
                <c:pt idx="213">
                  <c:v>6575582.643173387</c:v>
                </c:pt>
                <c:pt idx="214">
                  <c:v>6567637.124850859</c:v>
                </c:pt>
                <c:pt idx="215">
                  <c:v>6557614.175825785</c:v>
                </c:pt>
                <c:pt idx="216">
                  <c:v>6549458.795866823</c:v>
                </c:pt>
                <c:pt idx="217">
                  <c:v>6542961.338114454</c:v>
                </c:pt>
                <c:pt idx="218">
                  <c:v>6538618.047274047</c:v>
                </c:pt>
                <c:pt idx="219">
                  <c:v>6538950.122514606</c:v>
                </c:pt>
                <c:pt idx="220">
                  <c:v>6532910.830491842</c:v>
                </c:pt>
                <c:pt idx="221">
                  <c:v>6529695.36940126</c:v>
                </c:pt>
                <c:pt idx="222">
                  <c:v>6529885.808873774</c:v>
                </c:pt>
                <c:pt idx="223">
                  <c:v>6520847.656578938</c:v>
                </c:pt>
                <c:pt idx="224">
                  <c:v>6514358.289912817</c:v>
                </c:pt>
                <c:pt idx="225">
                  <c:v>6504637.410629402</c:v>
                </c:pt>
                <c:pt idx="226">
                  <c:v>6497908.630217132</c:v>
                </c:pt>
                <c:pt idx="227">
                  <c:v>6494158.616036294</c:v>
                </c:pt>
                <c:pt idx="228">
                  <c:v>6485498.621339515</c:v>
                </c:pt>
                <c:pt idx="229">
                  <c:v>6479568.916898915</c:v>
                </c:pt>
                <c:pt idx="230">
                  <c:v>6475260.828054787</c:v>
                </c:pt>
                <c:pt idx="231">
                  <c:v>6469432.7004169</c:v>
                </c:pt>
                <c:pt idx="232">
                  <c:v>6461946.667214667</c:v>
                </c:pt>
                <c:pt idx="233">
                  <c:v>6452881.285441693</c:v>
                </c:pt>
                <c:pt idx="234">
                  <c:v>6448493.484783756</c:v>
                </c:pt>
                <c:pt idx="235">
                  <c:v>6446201.054999367</c:v>
                </c:pt>
                <c:pt idx="236">
                  <c:v>6446583.769352274</c:v>
                </c:pt>
                <c:pt idx="237">
                  <c:v>6442485.712099571</c:v>
                </c:pt>
                <c:pt idx="238">
                  <c:v>6440733.871564806</c:v>
                </c:pt>
                <c:pt idx="239">
                  <c:v>6440646.858399705</c:v>
                </c:pt>
                <c:pt idx="240">
                  <c:v>6433344.517767041</c:v>
                </c:pt>
                <c:pt idx="241">
                  <c:v>6424592.125347753</c:v>
                </c:pt>
                <c:pt idx="242">
                  <c:v>6419732.193893518</c:v>
                </c:pt>
                <c:pt idx="243">
                  <c:v>6415486.53847601</c:v>
                </c:pt>
                <c:pt idx="244">
                  <c:v>6411895.490010767</c:v>
                </c:pt>
                <c:pt idx="245">
                  <c:v>6405881.225126552</c:v>
                </c:pt>
                <c:pt idx="246">
                  <c:v>6399058.331252445</c:v>
                </c:pt>
                <c:pt idx="247">
                  <c:v>6394634.328030608</c:v>
                </c:pt>
                <c:pt idx="248">
                  <c:v>6389762.726921669</c:v>
                </c:pt>
                <c:pt idx="249">
                  <c:v>6382680.328574041</c:v>
                </c:pt>
                <c:pt idx="250">
                  <c:v>6377817.341217928</c:v>
                </c:pt>
                <c:pt idx="251">
                  <c:v>6373269.746096387</c:v>
                </c:pt>
                <c:pt idx="252">
                  <c:v>6370078.635675849</c:v>
                </c:pt>
                <c:pt idx="253">
                  <c:v>6370524.530764126</c:v>
                </c:pt>
                <c:pt idx="254">
                  <c:v>6366450.483729024</c:v>
                </c:pt>
                <c:pt idx="255">
                  <c:v>6364349.173867004</c:v>
                </c:pt>
                <c:pt idx="256">
                  <c:v>6364625.934047217</c:v>
                </c:pt>
                <c:pt idx="257">
                  <c:v>6358538.730916565</c:v>
                </c:pt>
                <c:pt idx="258">
                  <c:v>6356171.770866441</c:v>
                </c:pt>
                <c:pt idx="259">
                  <c:v>6349118.655800499</c:v>
                </c:pt>
                <c:pt idx="260">
                  <c:v>6344438.330627313</c:v>
                </c:pt>
                <c:pt idx="261">
                  <c:v>6342673.226471705</c:v>
                </c:pt>
                <c:pt idx="262">
                  <c:v>6341595.288963436</c:v>
                </c:pt>
                <c:pt idx="263">
                  <c:v>6337437.426309289</c:v>
                </c:pt>
                <c:pt idx="264">
                  <c:v>6335591.639914464</c:v>
                </c:pt>
                <c:pt idx="265">
                  <c:v>6332606.000575118</c:v>
                </c:pt>
                <c:pt idx="266">
                  <c:v>6329177.548269276</c:v>
                </c:pt>
                <c:pt idx="267">
                  <c:v>6322658.791665426</c:v>
                </c:pt>
                <c:pt idx="268">
                  <c:v>6320285.92739177</c:v>
                </c:pt>
                <c:pt idx="269">
                  <c:v>6319788.86816516</c:v>
                </c:pt>
                <c:pt idx="270">
                  <c:v>6320357.699393178</c:v>
                </c:pt>
                <c:pt idx="271">
                  <c:v>6318758.819307294</c:v>
                </c:pt>
                <c:pt idx="272">
                  <c:v>6318244.381487467</c:v>
                </c:pt>
                <c:pt idx="273">
                  <c:v>6318090.693340074</c:v>
                </c:pt>
                <c:pt idx="274">
                  <c:v>6314683.741595887</c:v>
                </c:pt>
                <c:pt idx="275">
                  <c:v>6307840.547097331</c:v>
                </c:pt>
                <c:pt idx="276">
                  <c:v>6307215.862255411</c:v>
                </c:pt>
                <c:pt idx="277">
                  <c:v>6306180.365147125</c:v>
                </c:pt>
                <c:pt idx="278">
                  <c:v>6304371.622687368</c:v>
                </c:pt>
                <c:pt idx="279">
                  <c:v>6305737.682178761</c:v>
                </c:pt>
                <c:pt idx="280">
                  <c:v>6302027.034039122</c:v>
                </c:pt>
                <c:pt idx="281">
                  <c:v>6299773.757253719</c:v>
                </c:pt>
                <c:pt idx="282">
                  <c:v>6300056.509348606</c:v>
                </c:pt>
                <c:pt idx="283">
                  <c:v>6295537.478215034</c:v>
                </c:pt>
                <c:pt idx="284">
                  <c:v>6294539.726281804</c:v>
                </c:pt>
                <c:pt idx="285">
                  <c:v>6292087.61647297</c:v>
                </c:pt>
                <c:pt idx="286">
                  <c:v>6289464.508494245</c:v>
                </c:pt>
                <c:pt idx="287">
                  <c:v>6290085.852810535</c:v>
                </c:pt>
                <c:pt idx="288">
                  <c:v>6287241.308510777</c:v>
                </c:pt>
                <c:pt idx="289">
                  <c:v>6286021.640499095</c:v>
                </c:pt>
                <c:pt idx="290">
                  <c:v>6285691.573373534</c:v>
                </c:pt>
                <c:pt idx="291">
                  <c:v>6282402.531638613</c:v>
                </c:pt>
                <c:pt idx="292">
                  <c:v>6284989.832140537</c:v>
                </c:pt>
                <c:pt idx="293">
                  <c:v>6280685.639447815</c:v>
                </c:pt>
                <c:pt idx="294">
                  <c:v>6277810.226934058</c:v>
                </c:pt>
                <c:pt idx="295">
                  <c:v>6278267.85627248</c:v>
                </c:pt>
                <c:pt idx="296">
                  <c:v>6279632.099001736</c:v>
                </c:pt>
                <c:pt idx="297">
                  <c:v>6278357.528577381</c:v>
                </c:pt>
                <c:pt idx="298">
                  <c:v>6278608.875696105</c:v>
                </c:pt>
                <c:pt idx="299">
                  <c:v>6279080.183024163</c:v>
                </c:pt>
                <c:pt idx="300">
                  <c:v>6279087.163549183</c:v>
                </c:pt>
                <c:pt idx="301">
                  <c:v>6274960.727435721</c:v>
                </c:pt>
                <c:pt idx="302">
                  <c:v>6274247.700714334</c:v>
                </c:pt>
                <c:pt idx="303">
                  <c:v>6274318.089922993</c:v>
                </c:pt>
                <c:pt idx="304">
                  <c:v>6276229.457263757</c:v>
                </c:pt>
                <c:pt idx="305">
                  <c:v>6276190.568339409</c:v>
                </c:pt>
                <c:pt idx="306">
                  <c:v>6276775.60104591</c:v>
                </c:pt>
                <c:pt idx="307">
                  <c:v>6276177.571823245</c:v>
                </c:pt>
                <c:pt idx="308">
                  <c:v>6277245.006333069</c:v>
                </c:pt>
                <c:pt idx="309">
                  <c:v>6274480.717715854</c:v>
                </c:pt>
                <c:pt idx="310">
                  <c:v>6272280.66967246</c:v>
                </c:pt>
                <c:pt idx="311">
                  <c:v>6275093.020973932</c:v>
                </c:pt>
                <c:pt idx="312">
                  <c:v>6275488.048844323</c:v>
                </c:pt>
                <c:pt idx="313">
                  <c:v>6277826.510030175</c:v>
                </c:pt>
                <c:pt idx="314">
                  <c:v>6275627.038202384</c:v>
                </c:pt>
                <c:pt idx="315">
                  <c:v>6273177.363347286</c:v>
                </c:pt>
                <c:pt idx="316">
                  <c:v>6276032.160988049</c:v>
                </c:pt>
                <c:pt idx="317">
                  <c:v>6273783.652899291</c:v>
                </c:pt>
                <c:pt idx="318">
                  <c:v>6276583.232705009</c:v>
                </c:pt>
                <c:pt idx="319">
                  <c:v>6280271.26237579</c:v>
                </c:pt>
                <c:pt idx="320">
                  <c:v>6276070.51069484</c:v>
                </c:pt>
                <c:pt idx="321">
                  <c:v>6275729.531241605</c:v>
                </c:pt>
                <c:pt idx="322">
                  <c:v>6275112.596175828</c:v>
                </c:pt>
                <c:pt idx="323">
                  <c:v>6274100.497493787</c:v>
                </c:pt>
                <c:pt idx="324">
                  <c:v>6274954.820234209</c:v>
                </c:pt>
                <c:pt idx="325">
                  <c:v>6275230.898058192</c:v>
                </c:pt>
                <c:pt idx="326">
                  <c:v>6272801.030602979</c:v>
                </c:pt>
                <c:pt idx="327">
                  <c:v>6275570.263722643</c:v>
                </c:pt>
                <c:pt idx="328">
                  <c:v>6275000.179771368</c:v>
                </c:pt>
                <c:pt idx="329">
                  <c:v>6277770.677080847</c:v>
                </c:pt>
                <c:pt idx="330">
                  <c:v>6275846.980850778</c:v>
                </c:pt>
                <c:pt idx="331">
                  <c:v>6274512.873917603</c:v>
                </c:pt>
                <c:pt idx="332">
                  <c:v>6273945.751890551</c:v>
                </c:pt>
                <c:pt idx="333">
                  <c:v>6274260.077292372</c:v>
                </c:pt>
                <c:pt idx="334">
                  <c:v>6275176.285764044</c:v>
                </c:pt>
                <c:pt idx="335">
                  <c:v>6274998.470127083</c:v>
                </c:pt>
                <c:pt idx="336">
                  <c:v>6274336.047576472</c:v>
                </c:pt>
                <c:pt idx="337">
                  <c:v>6273006.694477509</c:v>
                </c:pt>
                <c:pt idx="338">
                  <c:v>6274819.479857195</c:v>
                </c:pt>
                <c:pt idx="339">
                  <c:v>6272480.274349272</c:v>
                </c:pt>
                <c:pt idx="340">
                  <c:v>6274601.354431283</c:v>
                </c:pt>
                <c:pt idx="341">
                  <c:v>6274535.060233508</c:v>
                </c:pt>
                <c:pt idx="342">
                  <c:v>6274569.516753638</c:v>
                </c:pt>
                <c:pt idx="343">
                  <c:v>6274352.167154822</c:v>
                </c:pt>
                <c:pt idx="344">
                  <c:v>6274320.194387944</c:v>
                </c:pt>
                <c:pt idx="345">
                  <c:v>6273843.198243547</c:v>
                </c:pt>
                <c:pt idx="346">
                  <c:v>6272819.384612657</c:v>
                </c:pt>
                <c:pt idx="347">
                  <c:v>6272606.117228867</c:v>
                </c:pt>
                <c:pt idx="348">
                  <c:v>6273702.947263895</c:v>
                </c:pt>
                <c:pt idx="349">
                  <c:v>6272334.807873175</c:v>
                </c:pt>
                <c:pt idx="350">
                  <c:v>6271940.826145707</c:v>
                </c:pt>
                <c:pt idx="351">
                  <c:v>6271602.10618824</c:v>
                </c:pt>
                <c:pt idx="352">
                  <c:v>6272922.690144844</c:v>
                </c:pt>
                <c:pt idx="353">
                  <c:v>6274439.611339235</c:v>
                </c:pt>
                <c:pt idx="354">
                  <c:v>6275731.223805697</c:v>
                </c:pt>
                <c:pt idx="355">
                  <c:v>6275917.690067278</c:v>
                </c:pt>
                <c:pt idx="356">
                  <c:v>6275880.623015601</c:v>
                </c:pt>
                <c:pt idx="357">
                  <c:v>6275233.668741643</c:v>
                </c:pt>
                <c:pt idx="358">
                  <c:v>6275943.674348711</c:v>
                </c:pt>
                <c:pt idx="359">
                  <c:v>6275313.266548446</c:v>
                </c:pt>
                <c:pt idx="360">
                  <c:v>6275624.871965185</c:v>
                </c:pt>
                <c:pt idx="361">
                  <c:v>6275177.547471943</c:v>
                </c:pt>
                <c:pt idx="362">
                  <c:v>6273831.177195457</c:v>
                </c:pt>
                <c:pt idx="363">
                  <c:v>6273358.818840762</c:v>
                </c:pt>
                <c:pt idx="364">
                  <c:v>6272875.920792394</c:v>
                </c:pt>
                <c:pt idx="365">
                  <c:v>6272364.434326946</c:v>
                </c:pt>
                <c:pt idx="366">
                  <c:v>6272109.536986152</c:v>
                </c:pt>
                <c:pt idx="367">
                  <c:v>6271570.110366156</c:v>
                </c:pt>
                <c:pt idx="368">
                  <c:v>6271632.614737601</c:v>
                </c:pt>
                <c:pt idx="369">
                  <c:v>6271129.618337565</c:v>
                </c:pt>
                <c:pt idx="370">
                  <c:v>6272883.92356368</c:v>
                </c:pt>
                <c:pt idx="371">
                  <c:v>6274832.372675059</c:v>
                </c:pt>
                <c:pt idx="372">
                  <c:v>6272536.78446349</c:v>
                </c:pt>
                <c:pt idx="373">
                  <c:v>6271062.828192784</c:v>
                </c:pt>
                <c:pt idx="374">
                  <c:v>6271351.452675928</c:v>
                </c:pt>
                <c:pt idx="375">
                  <c:v>6270834.999832897</c:v>
                </c:pt>
                <c:pt idx="376">
                  <c:v>6271113.914049892</c:v>
                </c:pt>
                <c:pt idx="377">
                  <c:v>6270844.465953404</c:v>
                </c:pt>
                <c:pt idx="378">
                  <c:v>6270167.882527912</c:v>
                </c:pt>
                <c:pt idx="379">
                  <c:v>6271309.89283324</c:v>
                </c:pt>
                <c:pt idx="380">
                  <c:v>6270872.521795146</c:v>
                </c:pt>
                <c:pt idx="381">
                  <c:v>6268651.95615612</c:v>
                </c:pt>
                <c:pt idx="382">
                  <c:v>6271147.553238364</c:v>
                </c:pt>
                <c:pt idx="383">
                  <c:v>6271716.759233801</c:v>
                </c:pt>
                <c:pt idx="384">
                  <c:v>6270739.725342422</c:v>
                </c:pt>
                <c:pt idx="385">
                  <c:v>6270119.098514623</c:v>
                </c:pt>
                <c:pt idx="386">
                  <c:v>6271642.387376735</c:v>
                </c:pt>
                <c:pt idx="387">
                  <c:v>6272327.994608653</c:v>
                </c:pt>
                <c:pt idx="388">
                  <c:v>6272131.230072713</c:v>
                </c:pt>
                <c:pt idx="389">
                  <c:v>6271458.073495461</c:v>
                </c:pt>
                <c:pt idx="390">
                  <c:v>6271040.834614743</c:v>
                </c:pt>
                <c:pt idx="391">
                  <c:v>6271005.892835984</c:v>
                </c:pt>
                <c:pt idx="392">
                  <c:v>6270991.862526433</c:v>
                </c:pt>
                <c:pt idx="393">
                  <c:v>6270936.029343021</c:v>
                </c:pt>
                <c:pt idx="394">
                  <c:v>6271450.624441143</c:v>
                </c:pt>
                <c:pt idx="395">
                  <c:v>6271021.579523862</c:v>
                </c:pt>
                <c:pt idx="396">
                  <c:v>6270954.134480157</c:v>
                </c:pt>
                <c:pt idx="397">
                  <c:v>6269875.003616523</c:v>
                </c:pt>
                <c:pt idx="398">
                  <c:v>6270729.462155994</c:v>
                </c:pt>
                <c:pt idx="399">
                  <c:v>6270986.016751084</c:v>
                </c:pt>
                <c:pt idx="400">
                  <c:v>6270630.277996848</c:v>
                </c:pt>
                <c:pt idx="401">
                  <c:v>6270433.30895271</c:v>
                </c:pt>
                <c:pt idx="402">
                  <c:v>6270573.795866751</c:v>
                </c:pt>
                <c:pt idx="403">
                  <c:v>6271422.080746253</c:v>
                </c:pt>
                <c:pt idx="404">
                  <c:v>6271117.505663992</c:v>
                </c:pt>
                <c:pt idx="405">
                  <c:v>6271095.760701603</c:v>
                </c:pt>
                <c:pt idx="406">
                  <c:v>6270710.954565713</c:v>
                </c:pt>
                <c:pt idx="407">
                  <c:v>6271978.761782789</c:v>
                </c:pt>
                <c:pt idx="408">
                  <c:v>6270978.340837569</c:v>
                </c:pt>
                <c:pt idx="409">
                  <c:v>6269995.798926424</c:v>
                </c:pt>
                <c:pt idx="410">
                  <c:v>6271349.15761386</c:v>
                </c:pt>
                <c:pt idx="411">
                  <c:v>6270487.387160723</c:v>
                </c:pt>
                <c:pt idx="412">
                  <c:v>6271138.798237178</c:v>
                </c:pt>
                <c:pt idx="413">
                  <c:v>6271077.342257803</c:v>
                </c:pt>
                <c:pt idx="414">
                  <c:v>6270948.024171328</c:v>
                </c:pt>
                <c:pt idx="415">
                  <c:v>6270869.633878007</c:v>
                </c:pt>
                <c:pt idx="416">
                  <c:v>6270901.42640217</c:v>
                </c:pt>
                <c:pt idx="417">
                  <c:v>6271046.69327683</c:v>
                </c:pt>
                <c:pt idx="418">
                  <c:v>6271399.524722612</c:v>
                </c:pt>
                <c:pt idx="419">
                  <c:v>6271172.683570622</c:v>
                </c:pt>
                <c:pt idx="420">
                  <c:v>6271374.856324093</c:v>
                </c:pt>
                <c:pt idx="421">
                  <c:v>6270925.124249032</c:v>
                </c:pt>
                <c:pt idx="422">
                  <c:v>6271199.8217402</c:v>
                </c:pt>
                <c:pt idx="423">
                  <c:v>6271256.647367558</c:v>
                </c:pt>
                <c:pt idx="424">
                  <c:v>6270992.74194837</c:v>
                </c:pt>
                <c:pt idx="425">
                  <c:v>6270634.946856744</c:v>
                </c:pt>
                <c:pt idx="426">
                  <c:v>6271220.733915961</c:v>
                </c:pt>
                <c:pt idx="427">
                  <c:v>6270630.213666327</c:v>
                </c:pt>
                <c:pt idx="428">
                  <c:v>6270641.157784174</c:v>
                </c:pt>
                <c:pt idx="429">
                  <c:v>6270895.285265353</c:v>
                </c:pt>
                <c:pt idx="430">
                  <c:v>6271173.269609555</c:v>
                </c:pt>
                <c:pt idx="431">
                  <c:v>6270795.219134431</c:v>
                </c:pt>
                <c:pt idx="432">
                  <c:v>6270888.434222464</c:v>
                </c:pt>
                <c:pt idx="433">
                  <c:v>6270952.536259859</c:v>
                </c:pt>
                <c:pt idx="434">
                  <c:v>6270532.959860142</c:v>
                </c:pt>
                <c:pt idx="435">
                  <c:v>6270816.683802256</c:v>
                </c:pt>
                <c:pt idx="436">
                  <c:v>6271143.852192378</c:v>
                </c:pt>
                <c:pt idx="437">
                  <c:v>6271054.312892232</c:v>
                </c:pt>
                <c:pt idx="438">
                  <c:v>6271136.284847398</c:v>
                </c:pt>
                <c:pt idx="439">
                  <c:v>6271044.314221776</c:v>
                </c:pt>
                <c:pt idx="440">
                  <c:v>6270699.650700075</c:v>
                </c:pt>
                <c:pt idx="441">
                  <c:v>6270888.361603508</c:v>
                </c:pt>
                <c:pt idx="442">
                  <c:v>6270565.153696704</c:v>
                </c:pt>
                <c:pt idx="443">
                  <c:v>6270393.685635353</c:v>
                </c:pt>
                <c:pt idx="444">
                  <c:v>6271051.164671557</c:v>
                </c:pt>
                <c:pt idx="445">
                  <c:v>6270597.282551233</c:v>
                </c:pt>
                <c:pt idx="446">
                  <c:v>6270681.592413885</c:v>
                </c:pt>
                <c:pt idx="447">
                  <c:v>6270425.298255161</c:v>
                </c:pt>
                <c:pt idx="448">
                  <c:v>6270516.723307521</c:v>
                </c:pt>
                <c:pt idx="449">
                  <c:v>6270718.637781203</c:v>
                </c:pt>
                <c:pt idx="450">
                  <c:v>6270560.941789798</c:v>
                </c:pt>
                <c:pt idx="451">
                  <c:v>6270453.90223183</c:v>
                </c:pt>
                <c:pt idx="452">
                  <c:v>6270526.942483586</c:v>
                </c:pt>
                <c:pt idx="453">
                  <c:v>6270284.680341415</c:v>
                </c:pt>
                <c:pt idx="454">
                  <c:v>6270534.555535208</c:v>
                </c:pt>
                <c:pt idx="455">
                  <c:v>6270554.840590497</c:v>
                </c:pt>
                <c:pt idx="456">
                  <c:v>6270515.715874286</c:v>
                </c:pt>
                <c:pt idx="457">
                  <c:v>6270711.616806942</c:v>
                </c:pt>
                <c:pt idx="458">
                  <c:v>6270622.191461443</c:v>
                </c:pt>
                <c:pt idx="459">
                  <c:v>6270645.922204925</c:v>
                </c:pt>
                <c:pt idx="460">
                  <c:v>6270604.778917246</c:v>
                </c:pt>
                <c:pt idx="461">
                  <c:v>6270559.681925625</c:v>
                </c:pt>
                <c:pt idx="462">
                  <c:v>6270525.638113373</c:v>
                </c:pt>
                <c:pt idx="463">
                  <c:v>6270853.524594774</c:v>
                </c:pt>
                <c:pt idx="464">
                  <c:v>6270794.524595099</c:v>
                </c:pt>
                <c:pt idx="465">
                  <c:v>6270839.235307328</c:v>
                </c:pt>
                <c:pt idx="466">
                  <c:v>6270861.905909592</c:v>
                </c:pt>
                <c:pt idx="467">
                  <c:v>6270969.870079315</c:v>
                </c:pt>
                <c:pt idx="468">
                  <c:v>6270925.475422218</c:v>
                </c:pt>
                <c:pt idx="469">
                  <c:v>6271059.794899745</c:v>
                </c:pt>
                <c:pt idx="470">
                  <c:v>6270913.934226389</c:v>
                </c:pt>
                <c:pt idx="471">
                  <c:v>6271161.104854215</c:v>
                </c:pt>
                <c:pt idx="472">
                  <c:v>6271424.76747594</c:v>
                </c:pt>
                <c:pt idx="473">
                  <c:v>6271062.210742326</c:v>
                </c:pt>
                <c:pt idx="474">
                  <c:v>6271141.563951194</c:v>
                </c:pt>
                <c:pt idx="475">
                  <c:v>6271216.135091977</c:v>
                </c:pt>
                <c:pt idx="476">
                  <c:v>6271130.550280616</c:v>
                </c:pt>
                <c:pt idx="477">
                  <c:v>6271041.817843124</c:v>
                </c:pt>
                <c:pt idx="478">
                  <c:v>6270972.713439863</c:v>
                </c:pt>
                <c:pt idx="479">
                  <c:v>6270937.305648044</c:v>
                </c:pt>
                <c:pt idx="480">
                  <c:v>6270880.817125659</c:v>
                </c:pt>
                <c:pt idx="481">
                  <c:v>6270944.956344262</c:v>
                </c:pt>
                <c:pt idx="482">
                  <c:v>6271136.191526418</c:v>
                </c:pt>
                <c:pt idx="483">
                  <c:v>6271185.492863817</c:v>
                </c:pt>
                <c:pt idx="484">
                  <c:v>6271212.391052019</c:v>
                </c:pt>
                <c:pt idx="485">
                  <c:v>6271135.037496503</c:v>
                </c:pt>
                <c:pt idx="486">
                  <c:v>6271067.271720855</c:v>
                </c:pt>
                <c:pt idx="487">
                  <c:v>6271039.365093778</c:v>
                </c:pt>
                <c:pt idx="488">
                  <c:v>6271336.319763888</c:v>
                </c:pt>
                <c:pt idx="489">
                  <c:v>6271066.02322215</c:v>
                </c:pt>
                <c:pt idx="490">
                  <c:v>6270924.621032802</c:v>
                </c:pt>
                <c:pt idx="491">
                  <c:v>6271077.083945043</c:v>
                </c:pt>
                <c:pt idx="492">
                  <c:v>6270952.251195091</c:v>
                </c:pt>
                <c:pt idx="493">
                  <c:v>6271134.903818386</c:v>
                </c:pt>
                <c:pt idx="494">
                  <c:v>6271056.387897264</c:v>
                </c:pt>
                <c:pt idx="495">
                  <c:v>6270966.421247366</c:v>
                </c:pt>
                <c:pt idx="496">
                  <c:v>6270939.160800004</c:v>
                </c:pt>
                <c:pt idx="497">
                  <c:v>6270864.000047754</c:v>
                </c:pt>
                <c:pt idx="498">
                  <c:v>6270923.555432684</c:v>
                </c:pt>
                <c:pt idx="499">
                  <c:v>6271000.771571018</c:v>
                </c:pt>
                <c:pt idx="500">
                  <c:v>6270980.612215444</c:v>
                </c:pt>
                <c:pt idx="501">
                  <c:v>6271068.408107019</c:v>
                </c:pt>
                <c:pt idx="502">
                  <c:v>6270925.846848221</c:v>
                </c:pt>
                <c:pt idx="503">
                  <c:v>6270873.974475739</c:v>
                </c:pt>
                <c:pt idx="504">
                  <c:v>6270927.728951077</c:v>
                </c:pt>
                <c:pt idx="505">
                  <c:v>6270872.15100947</c:v>
                </c:pt>
                <c:pt idx="506">
                  <c:v>6270959.434534535</c:v>
                </c:pt>
                <c:pt idx="507">
                  <c:v>6270937.356364558</c:v>
                </c:pt>
                <c:pt idx="508">
                  <c:v>6270902.072004562</c:v>
                </c:pt>
                <c:pt idx="509">
                  <c:v>6270881.240026554</c:v>
                </c:pt>
                <c:pt idx="510">
                  <c:v>6270908.406673181</c:v>
                </c:pt>
                <c:pt idx="511">
                  <c:v>6270919.717305213</c:v>
                </c:pt>
                <c:pt idx="512">
                  <c:v>6270922.318086634</c:v>
                </c:pt>
                <c:pt idx="513">
                  <c:v>6270944.221259502</c:v>
                </c:pt>
                <c:pt idx="514">
                  <c:v>6270910.779425646</c:v>
                </c:pt>
                <c:pt idx="515">
                  <c:v>6270951.041927497</c:v>
                </c:pt>
                <c:pt idx="516">
                  <c:v>6270956.295488213</c:v>
                </c:pt>
                <c:pt idx="517">
                  <c:v>6270981.692672966</c:v>
                </c:pt>
                <c:pt idx="518">
                  <c:v>6270973.864202047</c:v>
                </c:pt>
                <c:pt idx="519">
                  <c:v>6270961.758435952</c:v>
                </c:pt>
                <c:pt idx="520">
                  <c:v>6270938.723439394</c:v>
                </c:pt>
                <c:pt idx="521">
                  <c:v>6270969.812118117</c:v>
                </c:pt>
                <c:pt idx="522">
                  <c:v>6270979.131232761</c:v>
                </c:pt>
                <c:pt idx="523">
                  <c:v>6270958.27689525</c:v>
                </c:pt>
                <c:pt idx="524">
                  <c:v>6271013.330360384</c:v>
                </c:pt>
                <c:pt idx="525">
                  <c:v>6270970.781941459</c:v>
                </c:pt>
                <c:pt idx="526">
                  <c:v>6271013.107337208</c:v>
                </c:pt>
                <c:pt idx="527">
                  <c:v>6270953.341629048</c:v>
                </c:pt>
                <c:pt idx="528">
                  <c:v>6270985.449818662</c:v>
                </c:pt>
                <c:pt idx="529">
                  <c:v>6270998.645627714</c:v>
                </c:pt>
                <c:pt idx="530">
                  <c:v>6270979.045542034</c:v>
                </c:pt>
                <c:pt idx="531">
                  <c:v>6270964.32360278</c:v>
                </c:pt>
                <c:pt idx="532">
                  <c:v>6270996.519285961</c:v>
                </c:pt>
                <c:pt idx="533">
                  <c:v>6270999.548984456</c:v>
                </c:pt>
                <c:pt idx="534">
                  <c:v>6271014.524394064</c:v>
                </c:pt>
                <c:pt idx="535">
                  <c:v>6271007.236478901</c:v>
                </c:pt>
                <c:pt idx="536">
                  <c:v>6271014.911900543</c:v>
                </c:pt>
                <c:pt idx="537">
                  <c:v>6270997.913624887</c:v>
                </c:pt>
                <c:pt idx="538">
                  <c:v>6270955.030949907</c:v>
                </c:pt>
                <c:pt idx="539">
                  <c:v>6270992.213407651</c:v>
                </c:pt>
                <c:pt idx="540">
                  <c:v>6270977.752993231</c:v>
                </c:pt>
                <c:pt idx="541">
                  <c:v>6270987.059235549</c:v>
                </c:pt>
                <c:pt idx="542">
                  <c:v>6270987.396144104</c:v>
                </c:pt>
                <c:pt idx="543">
                  <c:v>6270978.672646496</c:v>
                </c:pt>
                <c:pt idx="544">
                  <c:v>6270994.249147644</c:v>
                </c:pt>
                <c:pt idx="545">
                  <c:v>6270983.330308515</c:v>
                </c:pt>
                <c:pt idx="546">
                  <c:v>6270983.425919652</c:v>
                </c:pt>
                <c:pt idx="547">
                  <c:v>6271033.393892239</c:v>
                </c:pt>
                <c:pt idx="548">
                  <c:v>6271035.533068516</c:v>
                </c:pt>
                <c:pt idx="549">
                  <c:v>6271031.55609985</c:v>
                </c:pt>
                <c:pt idx="550">
                  <c:v>6271057.110632909</c:v>
                </c:pt>
                <c:pt idx="551">
                  <c:v>6271020.033576861</c:v>
                </c:pt>
                <c:pt idx="552">
                  <c:v>6271032.903641215</c:v>
                </c:pt>
                <c:pt idx="553">
                  <c:v>6271025.875720176</c:v>
                </c:pt>
                <c:pt idx="554">
                  <c:v>6271015.494428056</c:v>
                </c:pt>
                <c:pt idx="555">
                  <c:v>6271018.966963696</c:v>
                </c:pt>
                <c:pt idx="556">
                  <c:v>6270993.169937162</c:v>
                </c:pt>
                <c:pt idx="557">
                  <c:v>6271018.989652707</c:v>
                </c:pt>
                <c:pt idx="558">
                  <c:v>6271016.319232455</c:v>
                </c:pt>
                <c:pt idx="559">
                  <c:v>6271026.329240142</c:v>
                </c:pt>
                <c:pt idx="560">
                  <c:v>6271017.109317797</c:v>
                </c:pt>
                <c:pt idx="561">
                  <c:v>6271020.859310054</c:v>
                </c:pt>
                <c:pt idx="562">
                  <c:v>6271023.122258664</c:v>
                </c:pt>
                <c:pt idx="563">
                  <c:v>6271026.70394024</c:v>
                </c:pt>
                <c:pt idx="564">
                  <c:v>6271026.961037854</c:v>
                </c:pt>
                <c:pt idx="565">
                  <c:v>6271004.1599319</c:v>
                </c:pt>
                <c:pt idx="566">
                  <c:v>6271015.839374296</c:v>
                </c:pt>
                <c:pt idx="567">
                  <c:v>6271020.871409344</c:v>
                </c:pt>
                <c:pt idx="568">
                  <c:v>6271023.181056435</c:v>
                </c:pt>
                <c:pt idx="569">
                  <c:v>6271014.875149068</c:v>
                </c:pt>
                <c:pt idx="570">
                  <c:v>6271014.814388748</c:v>
                </c:pt>
                <c:pt idx="571">
                  <c:v>6271014.737910161</c:v>
                </c:pt>
                <c:pt idx="572">
                  <c:v>6271022.191547655</c:v>
                </c:pt>
                <c:pt idx="573">
                  <c:v>6271015.557927679</c:v>
                </c:pt>
                <c:pt idx="574">
                  <c:v>6271023.864090312</c:v>
                </c:pt>
                <c:pt idx="575">
                  <c:v>6271039.455375227</c:v>
                </c:pt>
                <c:pt idx="576">
                  <c:v>6271022.255123982</c:v>
                </c:pt>
                <c:pt idx="577">
                  <c:v>6271022.389659647</c:v>
                </c:pt>
                <c:pt idx="578">
                  <c:v>6271023.334467166</c:v>
                </c:pt>
                <c:pt idx="579">
                  <c:v>6271020.637380783</c:v>
                </c:pt>
                <c:pt idx="580">
                  <c:v>6271025.796699001</c:v>
                </c:pt>
                <c:pt idx="581">
                  <c:v>6271019.832183337</c:v>
                </c:pt>
                <c:pt idx="582">
                  <c:v>6271015.308434159</c:v>
                </c:pt>
                <c:pt idx="583">
                  <c:v>6271021.041396703</c:v>
                </c:pt>
                <c:pt idx="584">
                  <c:v>6271024.306389632</c:v>
                </c:pt>
                <c:pt idx="585">
                  <c:v>6271027.03350695</c:v>
                </c:pt>
                <c:pt idx="586">
                  <c:v>6271022.015939488</c:v>
                </c:pt>
                <c:pt idx="587">
                  <c:v>6271020.697174624</c:v>
                </c:pt>
                <c:pt idx="588">
                  <c:v>6271020.883922172</c:v>
                </c:pt>
                <c:pt idx="589">
                  <c:v>6271021.691601101</c:v>
                </c:pt>
                <c:pt idx="590">
                  <c:v>6271023.771183921</c:v>
                </c:pt>
                <c:pt idx="591">
                  <c:v>6271024.17097605</c:v>
                </c:pt>
                <c:pt idx="592">
                  <c:v>6271021.994172595</c:v>
                </c:pt>
                <c:pt idx="593">
                  <c:v>6271022.87142141</c:v>
                </c:pt>
                <c:pt idx="594">
                  <c:v>6271022.685586858</c:v>
                </c:pt>
                <c:pt idx="595">
                  <c:v>6271021.948387392</c:v>
                </c:pt>
                <c:pt idx="596">
                  <c:v>6271022.680390459</c:v>
                </c:pt>
                <c:pt idx="597">
                  <c:v>6271023.082557561</c:v>
                </c:pt>
                <c:pt idx="598">
                  <c:v>6271022.784309506</c:v>
                </c:pt>
                <c:pt idx="599">
                  <c:v>6271023.472720177</c:v>
                </c:pt>
                <c:pt idx="600">
                  <c:v>6271021.400354705</c:v>
                </c:pt>
                <c:pt idx="601">
                  <c:v>6271022.022490532</c:v>
                </c:pt>
                <c:pt idx="602">
                  <c:v>6271022.443581588</c:v>
                </c:pt>
                <c:pt idx="603">
                  <c:v>6271021.920006839</c:v>
                </c:pt>
                <c:pt idx="604">
                  <c:v>6271023.411201123</c:v>
                </c:pt>
                <c:pt idx="605">
                  <c:v>6271022.442386572</c:v>
                </c:pt>
                <c:pt idx="606">
                  <c:v>6271023.114741635</c:v>
                </c:pt>
                <c:pt idx="607">
                  <c:v>6271023.374616528</c:v>
                </c:pt>
                <c:pt idx="608">
                  <c:v>6271022.99891195</c:v>
                </c:pt>
                <c:pt idx="609">
                  <c:v>6271022.139801987</c:v>
                </c:pt>
                <c:pt idx="610">
                  <c:v>6271021.751864267</c:v>
                </c:pt>
                <c:pt idx="611">
                  <c:v>6271023.366346949</c:v>
                </c:pt>
                <c:pt idx="612">
                  <c:v>6271021.747264558</c:v>
                </c:pt>
                <c:pt idx="613">
                  <c:v>6271020.435800657</c:v>
                </c:pt>
                <c:pt idx="614">
                  <c:v>6271021.467631746</c:v>
                </c:pt>
                <c:pt idx="615">
                  <c:v>6271021.457671082</c:v>
                </c:pt>
                <c:pt idx="616">
                  <c:v>6271021.852737231</c:v>
                </c:pt>
                <c:pt idx="617">
                  <c:v>6271022.32324166</c:v>
                </c:pt>
                <c:pt idx="618">
                  <c:v>6271022.031528873</c:v>
                </c:pt>
                <c:pt idx="619">
                  <c:v>6271022.410807843</c:v>
                </c:pt>
                <c:pt idx="620">
                  <c:v>6271022.72898913</c:v>
                </c:pt>
                <c:pt idx="621">
                  <c:v>6271022.722795507</c:v>
                </c:pt>
                <c:pt idx="622">
                  <c:v>6271023.119850204</c:v>
                </c:pt>
                <c:pt idx="623">
                  <c:v>6271022.770692281</c:v>
                </c:pt>
                <c:pt idx="624">
                  <c:v>6271022.233032431</c:v>
                </c:pt>
                <c:pt idx="625">
                  <c:v>6271023.43647828</c:v>
                </c:pt>
                <c:pt idx="626">
                  <c:v>6271022.621628268</c:v>
                </c:pt>
                <c:pt idx="627">
                  <c:v>6271022.48077924</c:v>
                </c:pt>
                <c:pt idx="628">
                  <c:v>6271022.875144796</c:v>
                </c:pt>
                <c:pt idx="629">
                  <c:v>6271022.31904107</c:v>
                </c:pt>
                <c:pt idx="630">
                  <c:v>6271022.220339359</c:v>
                </c:pt>
                <c:pt idx="631">
                  <c:v>6271022.513092326</c:v>
                </c:pt>
                <c:pt idx="632">
                  <c:v>6271021.823474226</c:v>
                </c:pt>
                <c:pt idx="633">
                  <c:v>6271022.039687796</c:v>
                </c:pt>
                <c:pt idx="634">
                  <c:v>6271022.670227795</c:v>
                </c:pt>
                <c:pt idx="635">
                  <c:v>6271022.102781296</c:v>
                </c:pt>
                <c:pt idx="636">
                  <c:v>6271021.911864398</c:v>
                </c:pt>
                <c:pt idx="637">
                  <c:v>6271022.613290305</c:v>
                </c:pt>
                <c:pt idx="638">
                  <c:v>6271021.763367143</c:v>
                </c:pt>
                <c:pt idx="639">
                  <c:v>6271022.511384753</c:v>
                </c:pt>
                <c:pt idx="640">
                  <c:v>6271022.121679747</c:v>
                </c:pt>
                <c:pt idx="641">
                  <c:v>6271022.320680683</c:v>
                </c:pt>
                <c:pt idx="642">
                  <c:v>6271022.40296552</c:v>
                </c:pt>
                <c:pt idx="643">
                  <c:v>6271022.552210036</c:v>
                </c:pt>
                <c:pt idx="644">
                  <c:v>6271022.3283038</c:v>
                </c:pt>
                <c:pt idx="645">
                  <c:v>6271022.403524386</c:v>
                </c:pt>
                <c:pt idx="646">
                  <c:v>6271022.334307336</c:v>
                </c:pt>
                <c:pt idx="647">
                  <c:v>6271022.062607037</c:v>
                </c:pt>
                <c:pt idx="648">
                  <c:v>6271022.312419964</c:v>
                </c:pt>
                <c:pt idx="649">
                  <c:v>6271022.256458088</c:v>
                </c:pt>
                <c:pt idx="650">
                  <c:v>6271022.042093657</c:v>
                </c:pt>
                <c:pt idx="651">
                  <c:v>6271022.351867124</c:v>
                </c:pt>
                <c:pt idx="652">
                  <c:v>6271022.489308231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TV y TA!$C$2:$C$654</c:f>
              <c:numCache>
                <c:formatCode>General</c:formatCode>
                <c:ptCount val="653"/>
                <c:pt idx="0">
                  <c:v>6943914.329056515</c:v>
                </c:pt>
                <c:pt idx="1">
                  <c:v>6943914.329056515</c:v>
                </c:pt>
                <c:pt idx="2">
                  <c:v>6943914.329056515</c:v>
                </c:pt>
                <c:pt idx="3">
                  <c:v>6943914.329056515</c:v>
                </c:pt>
                <c:pt idx="4">
                  <c:v>6943914.329056515</c:v>
                </c:pt>
                <c:pt idx="5">
                  <c:v>6943914.329056515</c:v>
                </c:pt>
                <c:pt idx="6">
                  <c:v>6943914.329056515</c:v>
                </c:pt>
                <c:pt idx="7">
                  <c:v>6943914.329056515</c:v>
                </c:pt>
                <c:pt idx="8">
                  <c:v>6943914.329056515</c:v>
                </c:pt>
                <c:pt idx="9">
                  <c:v>6943914.329056515</c:v>
                </c:pt>
                <c:pt idx="10">
                  <c:v>6943914.329056515</c:v>
                </c:pt>
                <c:pt idx="11">
                  <c:v>6943914.329056515</c:v>
                </c:pt>
                <c:pt idx="12">
                  <c:v>6943914.329056515</c:v>
                </c:pt>
                <c:pt idx="13">
                  <c:v>6943914.329056515</c:v>
                </c:pt>
                <c:pt idx="14">
                  <c:v>6943914.329056515</c:v>
                </c:pt>
                <c:pt idx="15">
                  <c:v>6943914.329056515</c:v>
                </c:pt>
                <c:pt idx="16">
                  <c:v>6943914.329056515</c:v>
                </c:pt>
                <c:pt idx="17">
                  <c:v>6943914.329056515</c:v>
                </c:pt>
                <c:pt idx="18">
                  <c:v>6943914.329056515</c:v>
                </c:pt>
                <c:pt idx="19">
                  <c:v>6943914.329056515</c:v>
                </c:pt>
                <c:pt idx="20">
                  <c:v>6943914.329056515</c:v>
                </c:pt>
                <c:pt idx="21">
                  <c:v>6943914.329056515</c:v>
                </c:pt>
                <c:pt idx="22">
                  <c:v>6943914.329056515</c:v>
                </c:pt>
                <c:pt idx="23">
                  <c:v>6943914.329056515</c:v>
                </c:pt>
                <c:pt idx="24">
                  <c:v>6943914.329056515</c:v>
                </c:pt>
                <c:pt idx="25">
                  <c:v>6943914.329056515</c:v>
                </c:pt>
                <c:pt idx="26">
                  <c:v>6943914.329056515</c:v>
                </c:pt>
                <c:pt idx="27">
                  <c:v>6943914.329056515</c:v>
                </c:pt>
                <c:pt idx="28">
                  <c:v>6943914.329056515</c:v>
                </c:pt>
                <c:pt idx="29">
                  <c:v>6943914.329056515</c:v>
                </c:pt>
                <c:pt idx="30">
                  <c:v>6943914.329056515</c:v>
                </c:pt>
                <c:pt idx="31">
                  <c:v>6943914.329056515</c:v>
                </c:pt>
                <c:pt idx="32">
                  <c:v>6943914.329056515</c:v>
                </c:pt>
                <c:pt idx="33">
                  <c:v>6943914.329056515</c:v>
                </c:pt>
                <c:pt idx="34">
                  <c:v>6943914.329056515</c:v>
                </c:pt>
                <c:pt idx="35">
                  <c:v>6943914.329056515</c:v>
                </c:pt>
                <c:pt idx="36">
                  <c:v>6943914.329056515</c:v>
                </c:pt>
                <c:pt idx="37">
                  <c:v>6943914.329056515</c:v>
                </c:pt>
                <c:pt idx="38">
                  <c:v>6943914.329056515</c:v>
                </c:pt>
                <c:pt idx="39">
                  <c:v>6943914.329056515</c:v>
                </c:pt>
                <c:pt idx="40">
                  <c:v>6943914.329056515</c:v>
                </c:pt>
                <c:pt idx="41">
                  <c:v>6943914.329056515</c:v>
                </c:pt>
                <c:pt idx="42">
                  <c:v>6943914.329056515</c:v>
                </c:pt>
                <c:pt idx="43">
                  <c:v>6943914.329056515</c:v>
                </c:pt>
                <c:pt idx="44">
                  <c:v>6943914.329056515</c:v>
                </c:pt>
                <c:pt idx="45">
                  <c:v>6943914.329056515</c:v>
                </c:pt>
                <c:pt idx="46">
                  <c:v>6943914.329056515</c:v>
                </c:pt>
                <c:pt idx="47">
                  <c:v>6943914.329056515</c:v>
                </c:pt>
                <c:pt idx="48">
                  <c:v>6943914.329056515</c:v>
                </c:pt>
                <c:pt idx="49">
                  <c:v>6943914.329056515</c:v>
                </c:pt>
                <c:pt idx="50">
                  <c:v>6943914.329056515</c:v>
                </c:pt>
                <c:pt idx="51">
                  <c:v>6943914.329056515</c:v>
                </c:pt>
                <c:pt idx="52">
                  <c:v>6943914.329056515</c:v>
                </c:pt>
                <c:pt idx="53">
                  <c:v>6943914.329056515</c:v>
                </c:pt>
                <c:pt idx="54">
                  <c:v>6943914.329056515</c:v>
                </c:pt>
                <c:pt idx="55">
                  <c:v>6943914.329056515</c:v>
                </c:pt>
                <c:pt idx="56">
                  <c:v>6943914.329056515</c:v>
                </c:pt>
                <c:pt idx="57">
                  <c:v>6943914.329056515</c:v>
                </c:pt>
                <c:pt idx="58">
                  <c:v>6943914.329056515</c:v>
                </c:pt>
                <c:pt idx="59">
                  <c:v>6943914.329056515</c:v>
                </c:pt>
                <c:pt idx="60">
                  <c:v>6943914.329056515</c:v>
                </c:pt>
                <c:pt idx="61">
                  <c:v>6943914.329056515</c:v>
                </c:pt>
                <c:pt idx="62">
                  <c:v>6943914.329056515</c:v>
                </c:pt>
                <c:pt idx="63">
                  <c:v>6943914.329056515</c:v>
                </c:pt>
                <c:pt idx="64">
                  <c:v>6943914.329056515</c:v>
                </c:pt>
                <c:pt idx="65">
                  <c:v>6943914.329056515</c:v>
                </c:pt>
                <c:pt idx="66">
                  <c:v>6943914.329056515</c:v>
                </c:pt>
                <c:pt idx="67">
                  <c:v>6943914.329056515</c:v>
                </c:pt>
                <c:pt idx="68">
                  <c:v>6943914.329056515</c:v>
                </c:pt>
                <c:pt idx="69">
                  <c:v>6943914.329056515</c:v>
                </c:pt>
                <c:pt idx="70">
                  <c:v>6943914.329056515</c:v>
                </c:pt>
                <c:pt idx="71">
                  <c:v>6943914.329056515</c:v>
                </c:pt>
                <c:pt idx="72">
                  <c:v>6943914.329056515</c:v>
                </c:pt>
                <c:pt idx="73">
                  <c:v>6943914.329056515</c:v>
                </c:pt>
                <c:pt idx="74">
                  <c:v>6943914.329056515</c:v>
                </c:pt>
                <c:pt idx="75">
                  <c:v>6943914.329056515</c:v>
                </c:pt>
                <c:pt idx="76">
                  <c:v>6943914.329056515</c:v>
                </c:pt>
                <c:pt idx="77">
                  <c:v>6943914.329056515</c:v>
                </c:pt>
                <c:pt idx="78">
                  <c:v>6943914.329056515</c:v>
                </c:pt>
                <c:pt idx="79">
                  <c:v>6943914.329056515</c:v>
                </c:pt>
                <c:pt idx="80">
                  <c:v>6943914.329056515</c:v>
                </c:pt>
                <c:pt idx="81">
                  <c:v>6943914.329056515</c:v>
                </c:pt>
                <c:pt idx="82">
                  <c:v>6943914.329056515</c:v>
                </c:pt>
                <c:pt idx="83">
                  <c:v>6943914.329056515</c:v>
                </c:pt>
                <c:pt idx="84">
                  <c:v>6943914.329056515</c:v>
                </c:pt>
                <c:pt idx="85">
                  <c:v>6943914.329056515</c:v>
                </c:pt>
                <c:pt idx="86">
                  <c:v>6943914.329056515</c:v>
                </c:pt>
                <c:pt idx="87">
                  <c:v>6943914.329056515</c:v>
                </c:pt>
                <c:pt idx="88">
                  <c:v>6943914.329056515</c:v>
                </c:pt>
                <c:pt idx="89">
                  <c:v>6943914.329056515</c:v>
                </c:pt>
                <c:pt idx="90">
                  <c:v>6943914.329056515</c:v>
                </c:pt>
                <c:pt idx="91">
                  <c:v>6943914.329056515</c:v>
                </c:pt>
                <c:pt idx="92">
                  <c:v>6943914.329056515</c:v>
                </c:pt>
                <c:pt idx="93">
                  <c:v>6943914.329056515</c:v>
                </c:pt>
                <c:pt idx="94">
                  <c:v>6943914.329056515</c:v>
                </c:pt>
                <c:pt idx="95">
                  <c:v>6943914.329056515</c:v>
                </c:pt>
                <c:pt idx="96">
                  <c:v>6943914.329056515</c:v>
                </c:pt>
                <c:pt idx="97">
                  <c:v>6943914.329056515</c:v>
                </c:pt>
                <c:pt idx="98">
                  <c:v>6943914.329056515</c:v>
                </c:pt>
                <c:pt idx="99">
                  <c:v>6943914.329056515</c:v>
                </c:pt>
                <c:pt idx="100">
                  <c:v>6943914.329056515</c:v>
                </c:pt>
                <c:pt idx="101">
                  <c:v>6943914.329056515</c:v>
                </c:pt>
                <c:pt idx="102">
                  <c:v>6943914.329056515</c:v>
                </c:pt>
                <c:pt idx="103">
                  <c:v>6943914.329056515</c:v>
                </c:pt>
                <c:pt idx="104">
                  <c:v>6943914.329056515</c:v>
                </c:pt>
                <c:pt idx="105">
                  <c:v>6943914.329056515</c:v>
                </c:pt>
                <c:pt idx="106">
                  <c:v>6943914.329056515</c:v>
                </c:pt>
                <c:pt idx="107">
                  <c:v>6943914.329056515</c:v>
                </c:pt>
                <c:pt idx="108">
                  <c:v>6943914.329056515</c:v>
                </c:pt>
                <c:pt idx="109">
                  <c:v>6943914.329056515</c:v>
                </c:pt>
                <c:pt idx="110">
                  <c:v>6943914.329056515</c:v>
                </c:pt>
                <c:pt idx="111">
                  <c:v>6943914.329056515</c:v>
                </c:pt>
                <c:pt idx="112">
                  <c:v>6943914.329056515</c:v>
                </c:pt>
                <c:pt idx="113">
                  <c:v>6943914.329056515</c:v>
                </c:pt>
                <c:pt idx="114">
                  <c:v>6943914.329056515</c:v>
                </c:pt>
                <c:pt idx="115">
                  <c:v>6943914.329056515</c:v>
                </c:pt>
                <c:pt idx="116">
                  <c:v>6943914.329056515</c:v>
                </c:pt>
                <c:pt idx="117">
                  <c:v>6943914.329056515</c:v>
                </c:pt>
                <c:pt idx="118">
                  <c:v>6943914.329056515</c:v>
                </c:pt>
                <c:pt idx="119">
                  <c:v>6943914.329056515</c:v>
                </c:pt>
                <c:pt idx="120">
                  <c:v>6943914.329056515</c:v>
                </c:pt>
                <c:pt idx="121">
                  <c:v>6943914.329056515</c:v>
                </c:pt>
                <c:pt idx="122">
                  <c:v>6943914.329056515</c:v>
                </c:pt>
                <c:pt idx="123">
                  <c:v>6943914.329056515</c:v>
                </c:pt>
                <c:pt idx="124">
                  <c:v>6943914.329056515</c:v>
                </c:pt>
                <c:pt idx="125">
                  <c:v>6943914.329056515</c:v>
                </c:pt>
                <c:pt idx="126">
                  <c:v>6943914.329056515</c:v>
                </c:pt>
                <c:pt idx="127">
                  <c:v>6943914.329056515</c:v>
                </c:pt>
                <c:pt idx="128">
                  <c:v>6943914.329056515</c:v>
                </c:pt>
                <c:pt idx="129">
                  <c:v>6943914.329056515</c:v>
                </c:pt>
                <c:pt idx="130">
                  <c:v>6943914.329056515</c:v>
                </c:pt>
                <c:pt idx="131">
                  <c:v>6943914.329056515</c:v>
                </c:pt>
                <c:pt idx="132">
                  <c:v>6943914.329056515</c:v>
                </c:pt>
                <c:pt idx="133">
                  <c:v>6943914.329056515</c:v>
                </c:pt>
                <c:pt idx="134">
                  <c:v>6943914.329056515</c:v>
                </c:pt>
                <c:pt idx="135">
                  <c:v>6943914.329056515</c:v>
                </c:pt>
                <c:pt idx="136">
                  <c:v>6943914.329056515</c:v>
                </c:pt>
                <c:pt idx="137">
                  <c:v>6943914.329056515</c:v>
                </c:pt>
                <c:pt idx="138">
                  <c:v>6943914.329056515</c:v>
                </c:pt>
                <c:pt idx="139">
                  <c:v>6943914.329056515</c:v>
                </c:pt>
                <c:pt idx="140">
                  <c:v>6943914.329056515</c:v>
                </c:pt>
                <c:pt idx="141">
                  <c:v>6943914.329056515</c:v>
                </c:pt>
                <c:pt idx="142">
                  <c:v>6943914.329056515</c:v>
                </c:pt>
                <c:pt idx="143">
                  <c:v>6943914.329056515</c:v>
                </c:pt>
                <c:pt idx="144">
                  <c:v>6943914.329056515</c:v>
                </c:pt>
                <c:pt idx="145">
                  <c:v>6943914.329056515</c:v>
                </c:pt>
                <c:pt idx="146">
                  <c:v>6943914.329056515</c:v>
                </c:pt>
                <c:pt idx="147">
                  <c:v>6943914.329056515</c:v>
                </c:pt>
                <c:pt idx="148">
                  <c:v>6943914.329056515</c:v>
                </c:pt>
                <c:pt idx="149">
                  <c:v>6943914.329056515</c:v>
                </c:pt>
                <c:pt idx="150">
                  <c:v>6943914.329056515</c:v>
                </c:pt>
                <c:pt idx="151">
                  <c:v>6943914.329056515</c:v>
                </c:pt>
                <c:pt idx="152">
                  <c:v>6943914.329056515</c:v>
                </c:pt>
                <c:pt idx="153">
                  <c:v>6943914.329056515</c:v>
                </c:pt>
                <c:pt idx="154">
                  <c:v>6943914.329056515</c:v>
                </c:pt>
                <c:pt idx="155">
                  <c:v>6943914.329056515</c:v>
                </c:pt>
                <c:pt idx="156">
                  <c:v>6943914.329056515</c:v>
                </c:pt>
                <c:pt idx="157">
                  <c:v>6943914.329056515</c:v>
                </c:pt>
                <c:pt idx="158">
                  <c:v>6943914.329056515</c:v>
                </c:pt>
                <c:pt idx="159">
                  <c:v>6943914.329056515</c:v>
                </c:pt>
                <c:pt idx="160">
                  <c:v>6943914.329056515</c:v>
                </c:pt>
                <c:pt idx="161">
                  <c:v>6943914.329056515</c:v>
                </c:pt>
                <c:pt idx="162">
                  <c:v>6943914.329056515</c:v>
                </c:pt>
                <c:pt idx="163">
                  <c:v>6943914.329056515</c:v>
                </c:pt>
                <c:pt idx="164">
                  <c:v>6943914.329056515</c:v>
                </c:pt>
                <c:pt idx="165">
                  <c:v>6943914.329056515</c:v>
                </c:pt>
                <c:pt idx="166">
                  <c:v>6943914.329056515</c:v>
                </c:pt>
                <c:pt idx="167">
                  <c:v>6943914.329056515</c:v>
                </c:pt>
                <c:pt idx="168">
                  <c:v>6943914.329056515</c:v>
                </c:pt>
                <c:pt idx="169">
                  <c:v>6943914.329056515</c:v>
                </c:pt>
                <c:pt idx="170">
                  <c:v>6943914.329056515</c:v>
                </c:pt>
                <c:pt idx="171">
                  <c:v>6943914.329056515</c:v>
                </c:pt>
                <c:pt idx="172">
                  <c:v>6943914.329056515</c:v>
                </c:pt>
                <c:pt idx="173">
                  <c:v>6943914.329056515</c:v>
                </c:pt>
                <c:pt idx="174">
                  <c:v>6943914.329056515</c:v>
                </c:pt>
                <c:pt idx="175">
                  <c:v>6943914.329056515</c:v>
                </c:pt>
                <c:pt idx="176">
                  <c:v>6943914.329056515</c:v>
                </c:pt>
                <c:pt idx="177">
                  <c:v>6943914.329056515</c:v>
                </c:pt>
                <c:pt idx="178">
                  <c:v>6943914.329056515</c:v>
                </c:pt>
                <c:pt idx="179">
                  <c:v>6943914.329056515</c:v>
                </c:pt>
                <c:pt idx="180">
                  <c:v>6943914.329056515</c:v>
                </c:pt>
                <c:pt idx="181">
                  <c:v>6943914.329056515</c:v>
                </c:pt>
                <c:pt idx="182">
                  <c:v>6943914.329056515</c:v>
                </c:pt>
                <c:pt idx="183">
                  <c:v>6943914.329056515</c:v>
                </c:pt>
                <c:pt idx="184">
                  <c:v>6943914.329056515</c:v>
                </c:pt>
                <c:pt idx="185">
                  <c:v>6943914.329056515</c:v>
                </c:pt>
                <c:pt idx="186">
                  <c:v>6943914.329056515</c:v>
                </c:pt>
                <c:pt idx="187">
                  <c:v>6943914.329056515</c:v>
                </c:pt>
                <c:pt idx="188">
                  <c:v>6943914.329056515</c:v>
                </c:pt>
                <c:pt idx="189">
                  <c:v>6943914.329056515</c:v>
                </c:pt>
                <c:pt idx="190">
                  <c:v>6943914.329056515</c:v>
                </c:pt>
                <c:pt idx="191">
                  <c:v>6943914.329056515</c:v>
                </c:pt>
                <c:pt idx="192">
                  <c:v>6943914.329056515</c:v>
                </c:pt>
                <c:pt idx="193">
                  <c:v>6943914.329056515</c:v>
                </c:pt>
                <c:pt idx="194">
                  <c:v>6943914.329056515</c:v>
                </c:pt>
                <c:pt idx="195">
                  <c:v>6943914.329056515</c:v>
                </c:pt>
                <c:pt idx="196">
                  <c:v>6943914.329056515</c:v>
                </c:pt>
                <c:pt idx="197">
                  <c:v>6943914.329056515</c:v>
                </c:pt>
                <c:pt idx="198">
                  <c:v>6943914.329056515</c:v>
                </c:pt>
                <c:pt idx="199">
                  <c:v>6943914.329056515</c:v>
                </c:pt>
                <c:pt idx="200">
                  <c:v>6943914.329056515</c:v>
                </c:pt>
                <c:pt idx="201">
                  <c:v>6943914.329056515</c:v>
                </c:pt>
                <c:pt idx="202">
                  <c:v>6943914.329056515</c:v>
                </c:pt>
                <c:pt idx="203">
                  <c:v>6943914.329056515</c:v>
                </c:pt>
                <c:pt idx="204">
                  <c:v>6943914.329056515</c:v>
                </c:pt>
                <c:pt idx="205">
                  <c:v>6943914.329056515</c:v>
                </c:pt>
                <c:pt idx="206">
                  <c:v>6943914.329056515</c:v>
                </c:pt>
                <c:pt idx="207">
                  <c:v>6943914.329056515</c:v>
                </c:pt>
                <c:pt idx="208">
                  <c:v>6943914.329056515</c:v>
                </c:pt>
                <c:pt idx="209">
                  <c:v>6943914.329056515</c:v>
                </c:pt>
                <c:pt idx="210">
                  <c:v>6943914.329056515</c:v>
                </c:pt>
                <c:pt idx="211">
                  <c:v>6943914.329056515</c:v>
                </c:pt>
                <c:pt idx="212">
                  <c:v>6943914.329056515</c:v>
                </c:pt>
                <c:pt idx="213">
                  <c:v>6943914.329056515</c:v>
                </c:pt>
                <c:pt idx="214">
                  <c:v>6943914.329056515</c:v>
                </c:pt>
                <c:pt idx="215">
                  <c:v>6943914.329056515</c:v>
                </c:pt>
                <c:pt idx="216">
                  <c:v>6943914.329056515</c:v>
                </c:pt>
                <c:pt idx="217">
                  <c:v>6943914.329056515</c:v>
                </c:pt>
                <c:pt idx="218">
                  <c:v>6943914.329056515</c:v>
                </c:pt>
                <c:pt idx="219">
                  <c:v>6943914.329056515</c:v>
                </c:pt>
                <c:pt idx="220">
                  <c:v>6943914.329056515</c:v>
                </c:pt>
                <c:pt idx="221">
                  <c:v>6943914.329056515</c:v>
                </c:pt>
                <c:pt idx="222">
                  <c:v>6943914.329056515</c:v>
                </c:pt>
                <c:pt idx="223">
                  <c:v>6943914.329056515</c:v>
                </c:pt>
                <c:pt idx="224">
                  <c:v>6943914.329056515</c:v>
                </c:pt>
                <c:pt idx="225">
                  <c:v>6943914.329056515</c:v>
                </c:pt>
                <c:pt idx="226">
                  <c:v>6943914.329056515</c:v>
                </c:pt>
                <c:pt idx="227">
                  <c:v>6943914.329056515</c:v>
                </c:pt>
                <c:pt idx="228">
                  <c:v>6943914.329056515</c:v>
                </c:pt>
                <c:pt idx="229">
                  <c:v>6943914.329056515</c:v>
                </c:pt>
                <c:pt idx="230">
                  <c:v>6943914.329056515</c:v>
                </c:pt>
                <c:pt idx="231">
                  <c:v>6943914.329056515</c:v>
                </c:pt>
                <c:pt idx="232">
                  <c:v>6943914.329056515</c:v>
                </c:pt>
                <c:pt idx="233">
                  <c:v>6943914.329056515</c:v>
                </c:pt>
                <c:pt idx="234">
                  <c:v>6943914.329056515</c:v>
                </c:pt>
                <c:pt idx="235">
                  <c:v>6943914.329056515</c:v>
                </c:pt>
                <c:pt idx="236">
                  <c:v>6943914.329056515</c:v>
                </c:pt>
                <c:pt idx="237">
                  <c:v>6943914.329056515</c:v>
                </c:pt>
                <c:pt idx="238">
                  <c:v>6943914.329056515</c:v>
                </c:pt>
                <c:pt idx="239">
                  <c:v>6943914.329056515</c:v>
                </c:pt>
                <c:pt idx="240">
                  <c:v>6943914.329056515</c:v>
                </c:pt>
                <c:pt idx="241">
                  <c:v>6943914.329056515</c:v>
                </c:pt>
                <c:pt idx="242">
                  <c:v>6943914.329056515</c:v>
                </c:pt>
                <c:pt idx="243">
                  <c:v>6943914.329056515</c:v>
                </c:pt>
                <c:pt idx="244">
                  <c:v>6943914.329056515</c:v>
                </c:pt>
                <c:pt idx="245">
                  <c:v>6943914.329056515</c:v>
                </c:pt>
                <c:pt idx="246">
                  <c:v>6943914.329056515</c:v>
                </c:pt>
                <c:pt idx="247">
                  <c:v>6943914.329056515</c:v>
                </c:pt>
                <c:pt idx="248">
                  <c:v>6943914.329056515</c:v>
                </c:pt>
                <c:pt idx="249">
                  <c:v>6943914.329056515</c:v>
                </c:pt>
                <c:pt idx="250">
                  <c:v>6943914.329056515</c:v>
                </c:pt>
                <c:pt idx="251">
                  <c:v>6943914.329056515</c:v>
                </c:pt>
                <c:pt idx="252">
                  <c:v>6943914.329056515</c:v>
                </c:pt>
                <c:pt idx="253">
                  <c:v>6943914.329056515</c:v>
                </c:pt>
                <c:pt idx="254">
                  <c:v>6943914.329056515</c:v>
                </c:pt>
                <c:pt idx="255">
                  <c:v>6943914.329056515</c:v>
                </c:pt>
                <c:pt idx="256">
                  <c:v>6943914.329056515</c:v>
                </c:pt>
                <c:pt idx="257">
                  <c:v>6943914.329056515</c:v>
                </c:pt>
                <c:pt idx="258">
                  <c:v>6943914.329056515</c:v>
                </c:pt>
                <c:pt idx="259">
                  <c:v>6943914.329056515</c:v>
                </c:pt>
                <c:pt idx="260">
                  <c:v>6943914.329056515</c:v>
                </c:pt>
                <c:pt idx="261">
                  <c:v>6943914.329056515</c:v>
                </c:pt>
                <c:pt idx="262">
                  <c:v>6943914.329056515</c:v>
                </c:pt>
                <c:pt idx="263">
                  <c:v>6943914.329056515</c:v>
                </c:pt>
                <c:pt idx="264">
                  <c:v>6943914.329056515</c:v>
                </c:pt>
                <c:pt idx="265">
                  <c:v>6943914.329056515</c:v>
                </c:pt>
                <c:pt idx="266">
                  <c:v>6943914.329056515</c:v>
                </c:pt>
                <c:pt idx="267">
                  <c:v>6943914.329056515</c:v>
                </c:pt>
                <c:pt idx="268">
                  <c:v>6943914.329056515</c:v>
                </c:pt>
                <c:pt idx="269">
                  <c:v>6943914.329056515</c:v>
                </c:pt>
                <c:pt idx="270">
                  <c:v>6943914.329056515</c:v>
                </c:pt>
                <c:pt idx="271">
                  <c:v>6943914.329056515</c:v>
                </c:pt>
                <c:pt idx="272">
                  <c:v>6943914.329056515</c:v>
                </c:pt>
                <c:pt idx="273">
                  <c:v>6943914.329056515</c:v>
                </c:pt>
                <c:pt idx="274">
                  <c:v>6943914.329056515</c:v>
                </c:pt>
                <c:pt idx="275">
                  <c:v>6943914.329056515</c:v>
                </c:pt>
                <c:pt idx="276">
                  <c:v>6943914.329056515</c:v>
                </c:pt>
                <c:pt idx="277">
                  <c:v>6943914.329056515</c:v>
                </c:pt>
                <c:pt idx="278">
                  <c:v>6943914.329056515</c:v>
                </c:pt>
                <c:pt idx="279">
                  <c:v>6943914.329056515</c:v>
                </c:pt>
                <c:pt idx="280">
                  <c:v>6943914.329056515</c:v>
                </c:pt>
                <c:pt idx="281">
                  <c:v>6943914.329056515</c:v>
                </c:pt>
                <c:pt idx="282">
                  <c:v>6943914.329056515</c:v>
                </c:pt>
                <c:pt idx="283">
                  <c:v>6943914.329056515</c:v>
                </c:pt>
                <c:pt idx="284">
                  <c:v>6943914.329056515</c:v>
                </c:pt>
                <c:pt idx="285">
                  <c:v>6943914.329056515</c:v>
                </c:pt>
                <c:pt idx="286">
                  <c:v>6943914.329056515</c:v>
                </c:pt>
                <c:pt idx="287">
                  <c:v>6943914.329056515</c:v>
                </c:pt>
                <c:pt idx="288">
                  <c:v>6943914.329056515</c:v>
                </c:pt>
                <c:pt idx="289">
                  <c:v>6943914.329056515</c:v>
                </c:pt>
                <c:pt idx="290">
                  <c:v>6943914.329056515</c:v>
                </c:pt>
                <c:pt idx="291">
                  <c:v>6943914.329056515</c:v>
                </c:pt>
                <c:pt idx="292">
                  <c:v>6943914.329056515</c:v>
                </c:pt>
                <c:pt idx="293">
                  <c:v>6943914.329056515</c:v>
                </c:pt>
                <c:pt idx="294">
                  <c:v>6943914.329056515</c:v>
                </c:pt>
                <c:pt idx="295">
                  <c:v>6943914.329056515</c:v>
                </c:pt>
                <c:pt idx="296">
                  <c:v>6943914.329056515</c:v>
                </c:pt>
                <c:pt idx="297">
                  <c:v>6943914.329056515</c:v>
                </c:pt>
                <c:pt idx="298">
                  <c:v>6943914.329056515</c:v>
                </c:pt>
                <c:pt idx="299">
                  <c:v>6943914.329056515</c:v>
                </c:pt>
                <c:pt idx="300">
                  <c:v>6943914.329056515</c:v>
                </c:pt>
                <c:pt idx="301">
                  <c:v>6943914.329056515</c:v>
                </c:pt>
                <c:pt idx="302">
                  <c:v>6943914.329056515</c:v>
                </c:pt>
                <c:pt idx="303">
                  <c:v>6943914.329056515</c:v>
                </c:pt>
                <c:pt idx="304">
                  <c:v>6943914.329056515</c:v>
                </c:pt>
                <c:pt idx="305">
                  <c:v>6943914.329056515</c:v>
                </c:pt>
                <c:pt idx="306">
                  <c:v>6943914.329056515</c:v>
                </c:pt>
                <c:pt idx="307">
                  <c:v>6943914.329056515</c:v>
                </c:pt>
                <c:pt idx="308">
                  <c:v>6943914.329056515</c:v>
                </c:pt>
                <c:pt idx="309">
                  <c:v>6943914.329056515</c:v>
                </c:pt>
                <c:pt idx="310">
                  <c:v>6943914.329056515</c:v>
                </c:pt>
                <c:pt idx="311">
                  <c:v>6943914.329056515</c:v>
                </c:pt>
                <c:pt idx="312">
                  <c:v>6943914.329056515</c:v>
                </c:pt>
                <c:pt idx="313">
                  <c:v>6943914.329056515</c:v>
                </c:pt>
                <c:pt idx="314">
                  <c:v>6943914.329056515</c:v>
                </c:pt>
                <c:pt idx="315">
                  <c:v>6943914.329056515</c:v>
                </c:pt>
                <c:pt idx="316">
                  <c:v>6943914.329056515</c:v>
                </c:pt>
                <c:pt idx="317">
                  <c:v>6943914.329056515</c:v>
                </c:pt>
                <c:pt idx="318">
                  <c:v>6943914.329056515</c:v>
                </c:pt>
                <c:pt idx="319">
                  <c:v>6943914.329056515</c:v>
                </c:pt>
                <c:pt idx="320">
                  <c:v>6943914.329056515</c:v>
                </c:pt>
                <c:pt idx="321">
                  <c:v>6943914.329056515</c:v>
                </c:pt>
                <c:pt idx="322">
                  <c:v>6943914.329056515</c:v>
                </c:pt>
                <c:pt idx="323">
                  <c:v>6943914.329056515</c:v>
                </c:pt>
                <c:pt idx="324">
                  <c:v>6943914.329056515</c:v>
                </c:pt>
                <c:pt idx="325">
                  <c:v>6943914.329056515</c:v>
                </c:pt>
                <c:pt idx="326">
                  <c:v>6943914.329056515</c:v>
                </c:pt>
                <c:pt idx="327">
                  <c:v>6943914.329056515</c:v>
                </c:pt>
                <c:pt idx="328">
                  <c:v>6943914.329056515</c:v>
                </c:pt>
                <c:pt idx="329">
                  <c:v>6943914.329056515</c:v>
                </c:pt>
                <c:pt idx="330">
                  <c:v>6943914.329056515</c:v>
                </c:pt>
                <c:pt idx="331">
                  <c:v>6943914.329056515</c:v>
                </c:pt>
                <c:pt idx="332">
                  <c:v>6943914.329056515</c:v>
                </c:pt>
                <c:pt idx="333">
                  <c:v>6943914.329056515</c:v>
                </c:pt>
                <c:pt idx="334">
                  <c:v>6943914.329056515</c:v>
                </c:pt>
                <c:pt idx="335">
                  <c:v>6943914.329056515</c:v>
                </c:pt>
                <c:pt idx="336">
                  <c:v>6943914.329056515</c:v>
                </c:pt>
                <c:pt idx="337">
                  <c:v>6943914.329056515</c:v>
                </c:pt>
                <c:pt idx="338">
                  <c:v>6943914.329056515</c:v>
                </c:pt>
                <c:pt idx="339">
                  <c:v>6943914.329056515</c:v>
                </c:pt>
                <c:pt idx="340">
                  <c:v>6943914.329056515</c:v>
                </c:pt>
                <c:pt idx="341">
                  <c:v>6943914.329056515</c:v>
                </c:pt>
                <c:pt idx="342">
                  <c:v>6943914.329056515</c:v>
                </c:pt>
                <c:pt idx="343">
                  <c:v>6943914.329056515</c:v>
                </c:pt>
                <c:pt idx="344">
                  <c:v>6943914.329056515</c:v>
                </c:pt>
                <c:pt idx="345">
                  <c:v>6943914.329056515</c:v>
                </c:pt>
                <c:pt idx="346">
                  <c:v>6943914.329056515</c:v>
                </c:pt>
                <c:pt idx="347">
                  <c:v>6943914.329056515</c:v>
                </c:pt>
                <c:pt idx="348">
                  <c:v>6943914.329056515</c:v>
                </c:pt>
                <c:pt idx="349">
                  <c:v>6943914.329056515</c:v>
                </c:pt>
                <c:pt idx="350">
                  <c:v>6943914.329056515</c:v>
                </c:pt>
                <c:pt idx="351">
                  <c:v>6943914.329056515</c:v>
                </c:pt>
                <c:pt idx="352">
                  <c:v>6943914.329056515</c:v>
                </c:pt>
                <c:pt idx="353">
                  <c:v>6943914.329056515</c:v>
                </c:pt>
                <c:pt idx="354">
                  <c:v>6943914.329056515</c:v>
                </c:pt>
                <c:pt idx="355">
                  <c:v>6943914.329056515</c:v>
                </c:pt>
                <c:pt idx="356">
                  <c:v>6943914.329056515</c:v>
                </c:pt>
                <c:pt idx="357">
                  <c:v>6943914.329056515</c:v>
                </c:pt>
                <c:pt idx="358">
                  <c:v>6943914.329056515</c:v>
                </c:pt>
                <c:pt idx="359">
                  <c:v>6943914.329056515</c:v>
                </c:pt>
                <c:pt idx="360">
                  <c:v>6943914.329056515</c:v>
                </c:pt>
                <c:pt idx="361">
                  <c:v>6943914.329056515</c:v>
                </c:pt>
                <c:pt idx="362">
                  <c:v>6943914.329056515</c:v>
                </c:pt>
                <c:pt idx="363">
                  <c:v>6943914.329056515</c:v>
                </c:pt>
                <c:pt idx="364">
                  <c:v>6943914.329056515</c:v>
                </c:pt>
                <c:pt idx="365">
                  <c:v>6943914.329056515</c:v>
                </c:pt>
                <c:pt idx="366">
                  <c:v>6943914.329056515</c:v>
                </c:pt>
                <c:pt idx="367">
                  <c:v>6943914.329056515</c:v>
                </c:pt>
                <c:pt idx="368">
                  <c:v>6943914.329056515</c:v>
                </c:pt>
                <c:pt idx="369">
                  <c:v>6943914.329056515</c:v>
                </c:pt>
                <c:pt idx="370">
                  <c:v>6943914.329056515</c:v>
                </c:pt>
                <c:pt idx="371">
                  <c:v>6943914.329056515</c:v>
                </c:pt>
                <c:pt idx="372">
                  <c:v>6943914.329056515</c:v>
                </c:pt>
                <c:pt idx="373">
                  <c:v>6943914.329056515</c:v>
                </c:pt>
                <c:pt idx="374">
                  <c:v>6943914.329056515</c:v>
                </c:pt>
                <c:pt idx="375">
                  <c:v>6943914.329056515</c:v>
                </c:pt>
                <c:pt idx="376">
                  <c:v>6943914.329056515</c:v>
                </c:pt>
                <c:pt idx="377">
                  <c:v>6943914.329056515</c:v>
                </c:pt>
                <c:pt idx="378">
                  <c:v>6943914.329056515</c:v>
                </c:pt>
                <c:pt idx="379">
                  <c:v>6943914.329056515</c:v>
                </c:pt>
                <c:pt idx="380">
                  <c:v>6943914.329056515</c:v>
                </c:pt>
                <c:pt idx="381">
                  <c:v>6943914.329056515</c:v>
                </c:pt>
                <c:pt idx="382">
                  <c:v>6943914.329056515</c:v>
                </c:pt>
                <c:pt idx="383">
                  <c:v>6943914.329056515</c:v>
                </c:pt>
                <c:pt idx="384">
                  <c:v>6943914.329056515</c:v>
                </c:pt>
                <c:pt idx="385">
                  <c:v>6943914.329056515</c:v>
                </c:pt>
                <c:pt idx="386">
                  <c:v>6943914.329056515</c:v>
                </c:pt>
                <c:pt idx="387">
                  <c:v>6943914.329056515</c:v>
                </c:pt>
                <c:pt idx="388">
                  <c:v>6943914.329056515</c:v>
                </c:pt>
                <c:pt idx="389">
                  <c:v>6943914.329056515</c:v>
                </c:pt>
                <c:pt idx="390">
                  <c:v>6943914.329056515</c:v>
                </c:pt>
                <c:pt idx="391">
                  <c:v>6943914.329056515</c:v>
                </c:pt>
                <c:pt idx="392">
                  <c:v>6943914.329056515</c:v>
                </c:pt>
                <c:pt idx="393">
                  <c:v>6943914.329056515</c:v>
                </c:pt>
                <c:pt idx="394">
                  <c:v>6943914.329056515</c:v>
                </c:pt>
                <c:pt idx="395">
                  <c:v>6943914.329056515</c:v>
                </c:pt>
                <c:pt idx="396">
                  <c:v>6943914.329056515</c:v>
                </c:pt>
                <c:pt idx="397">
                  <c:v>6943914.329056515</c:v>
                </c:pt>
                <c:pt idx="398">
                  <c:v>6943914.329056515</c:v>
                </c:pt>
                <c:pt idx="399">
                  <c:v>6943914.329056515</c:v>
                </c:pt>
                <c:pt idx="400">
                  <c:v>6943914.329056515</c:v>
                </c:pt>
                <c:pt idx="401">
                  <c:v>6943914.329056515</c:v>
                </c:pt>
                <c:pt idx="402">
                  <c:v>6943914.329056515</c:v>
                </c:pt>
                <c:pt idx="403">
                  <c:v>6943914.329056515</c:v>
                </c:pt>
                <c:pt idx="404">
                  <c:v>6943914.329056515</c:v>
                </c:pt>
                <c:pt idx="405">
                  <c:v>6943914.329056515</c:v>
                </c:pt>
                <c:pt idx="406">
                  <c:v>6943914.329056515</c:v>
                </c:pt>
                <c:pt idx="407">
                  <c:v>6943914.329056515</c:v>
                </c:pt>
                <c:pt idx="408">
                  <c:v>6943914.329056515</c:v>
                </c:pt>
                <c:pt idx="409">
                  <c:v>6943914.329056515</c:v>
                </c:pt>
                <c:pt idx="410">
                  <c:v>6943914.329056515</c:v>
                </c:pt>
                <c:pt idx="411">
                  <c:v>6943914.329056515</c:v>
                </c:pt>
                <c:pt idx="412">
                  <c:v>6943914.329056515</c:v>
                </c:pt>
                <c:pt idx="413">
                  <c:v>6943914.329056515</c:v>
                </c:pt>
                <c:pt idx="414">
                  <c:v>6943914.329056515</c:v>
                </c:pt>
                <c:pt idx="415">
                  <c:v>6943914.329056515</c:v>
                </c:pt>
                <c:pt idx="416">
                  <c:v>6943914.329056515</c:v>
                </c:pt>
                <c:pt idx="417">
                  <c:v>6943914.329056515</c:v>
                </c:pt>
                <c:pt idx="418">
                  <c:v>6943914.329056515</c:v>
                </c:pt>
                <c:pt idx="419">
                  <c:v>6943914.329056515</c:v>
                </c:pt>
                <c:pt idx="420">
                  <c:v>6943914.329056515</c:v>
                </c:pt>
                <c:pt idx="421">
                  <c:v>6943914.329056515</c:v>
                </c:pt>
                <c:pt idx="422">
                  <c:v>6943914.329056515</c:v>
                </c:pt>
                <c:pt idx="423">
                  <c:v>6943914.329056515</c:v>
                </c:pt>
                <c:pt idx="424">
                  <c:v>6943914.329056515</c:v>
                </c:pt>
                <c:pt idx="425">
                  <c:v>6943914.329056515</c:v>
                </c:pt>
                <c:pt idx="426">
                  <c:v>6943914.329056515</c:v>
                </c:pt>
                <c:pt idx="427">
                  <c:v>6943914.329056515</c:v>
                </c:pt>
                <c:pt idx="428">
                  <c:v>6943914.329056515</c:v>
                </c:pt>
                <c:pt idx="429">
                  <c:v>6943914.329056515</c:v>
                </c:pt>
                <c:pt idx="430">
                  <c:v>6943914.329056515</c:v>
                </c:pt>
                <c:pt idx="431">
                  <c:v>6943914.329056515</c:v>
                </c:pt>
                <c:pt idx="432">
                  <c:v>6943914.329056515</c:v>
                </c:pt>
                <c:pt idx="433">
                  <c:v>6943914.329056515</c:v>
                </c:pt>
                <c:pt idx="434">
                  <c:v>6943914.329056515</c:v>
                </c:pt>
                <c:pt idx="435">
                  <c:v>6943914.329056515</c:v>
                </c:pt>
                <c:pt idx="436">
                  <c:v>6943914.329056515</c:v>
                </c:pt>
                <c:pt idx="437">
                  <c:v>6943914.329056515</c:v>
                </c:pt>
                <c:pt idx="438">
                  <c:v>6943914.329056515</c:v>
                </c:pt>
                <c:pt idx="439">
                  <c:v>6943914.329056515</c:v>
                </c:pt>
                <c:pt idx="440">
                  <c:v>6943914.329056515</c:v>
                </c:pt>
                <c:pt idx="441">
                  <c:v>6943914.329056515</c:v>
                </c:pt>
                <c:pt idx="442">
                  <c:v>6943914.329056515</c:v>
                </c:pt>
                <c:pt idx="443">
                  <c:v>6943914.329056515</c:v>
                </c:pt>
                <c:pt idx="444">
                  <c:v>6943914.329056515</c:v>
                </c:pt>
                <c:pt idx="445">
                  <c:v>6943914.329056515</c:v>
                </c:pt>
                <c:pt idx="446">
                  <c:v>6943914.329056515</c:v>
                </c:pt>
                <c:pt idx="447">
                  <c:v>6943914.329056515</c:v>
                </c:pt>
                <c:pt idx="448">
                  <c:v>6943914.329056515</c:v>
                </c:pt>
                <c:pt idx="449">
                  <c:v>6943914.329056515</c:v>
                </c:pt>
                <c:pt idx="450">
                  <c:v>6943914.329056515</c:v>
                </c:pt>
                <c:pt idx="451">
                  <c:v>6943914.329056515</c:v>
                </c:pt>
                <c:pt idx="452">
                  <c:v>6943914.329056515</c:v>
                </c:pt>
                <c:pt idx="453">
                  <c:v>6943914.329056515</c:v>
                </c:pt>
                <c:pt idx="454">
                  <c:v>6943914.329056515</c:v>
                </c:pt>
                <c:pt idx="455">
                  <c:v>6943914.329056515</c:v>
                </c:pt>
                <c:pt idx="456">
                  <c:v>6943914.329056515</c:v>
                </c:pt>
                <c:pt idx="457">
                  <c:v>6943914.329056515</c:v>
                </c:pt>
                <c:pt idx="458">
                  <c:v>6943914.329056515</c:v>
                </c:pt>
                <c:pt idx="459">
                  <c:v>6943914.329056515</c:v>
                </c:pt>
                <c:pt idx="460">
                  <c:v>6943914.329056515</c:v>
                </c:pt>
                <c:pt idx="461">
                  <c:v>6943914.329056515</c:v>
                </c:pt>
                <c:pt idx="462">
                  <c:v>6943914.329056515</c:v>
                </c:pt>
                <c:pt idx="463">
                  <c:v>6943914.329056515</c:v>
                </c:pt>
                <c:pt idx="464">
                  <c:v>6943914.329056515</c:v>
                </c:pt>
                <c:pt idx="465">
                  <c:v>6943914.329056515</c:v>
                </c:pt>
                <c:pt idx="466">
                  <c:v>6943914.329056515</c:v>
                </c:pt>
                <c:pt idx="467">
                  <c:v>6943914.329056515</c:v>
                </c:pt>
                <c:pt idx="468">
                  <c:v>6943914.329056515</c:v>
                </c:pt>
                <c:pt idx="469">
                  <c:v>6943914.329056515</c:v>
                </c:pt>
                <c:pt idx="470">
                  <c:v>6943914.329056515</c:v>
                </c:pt>
                <c:pt idx="471">
                  <c:v>6943914.329056515</c:v>
                </c:pt>
                <c:pt idx="472">
                  <c:v>6943914.329056515</c:v>
                </c:pt>
                <c:pt idx="473">
                  <c:v>6943914.329056515</c:v>
                </c:pt>
                <c:pt idx="474">
                  <c:v>6943914.329056515</c:v>
                </c:pt>
                <c:pt idx="475">
                  <c:v>6943914.329056515</c:v>
                </c:pt>
                <c:pt idx="476">
                  <c:v>6943914.329056515</c:v>
                </c:pt>
                <c:pt idx="477">
                  <c:v>6943914.329056515</c:v>
                </c:pt>
                <c:pt idx="478">
                  <c:v>6943914.329056515</c:v>
                </c:pt>
                <c:pt idx="479">
                  <c:v>6943914.329056515</c:v>
                </c:pt>
                <c:pt idx="480">
                  <c:v>6943914.329056515</c:v>
                </c:pt>
                <c:pt idx="481">
                  <c:v>6943914.329056515</c:v>
                </c:pt>
                <c:pt idx="482">
                  <c:v>6943914.329056515</c:v>
                </c:pt>
                <c:pt idx="483">
                  <c:v>6943914.329056515</c:v>
                </c:pt>
                <c:pt idx="484">
                  <c:v>6943914.329056515</c:v>
                </c:pt>
                <c:pt idx="485">
                  <c:v>6943914.329056515</c:v>
                </c:pt>
                <c:pt idx="486">
                  <c:v>6943914.329056515</c:v>
                </c:pt>
                <c:pt idx="487">
                  <c:v>6943914.329056515</c:v>
                </c:pt>
                <c:pt idx="488">
                  <c:v>6943914.329056515</c:v>
                </c:pt>
                <c:pt idx="489">
                  <c:v>6943914.329056515</c:v>
                </c:pt>
                <c:pt idx="490">
                  <c:v>6943914.329056515</c:v>
                </c:pt>
                <c:pt idx="491">
                  <c:v>6943914.329056515</c:v>
                </c:pt>
                <c:pt idx="492">
                  <c:v>6943914.329056515</c:v>
                </c:pt>
                <c:pt idx="493">
                  <c:v>6943914.329056515</c:v>
                </c:pt>
                <c:pt idx="494">
                  <c:v>6943914.329056515</c:v>
                </c:pt>
                <c:pt idx="495">
                  <c:v>6943914.329056515</c:v>
                </c:pt>
                <c:pt idx="496">
                  <c:v>6943914.329056515</c:v>
                </c:pt>
                <c:pt idx="497">
                  <c:v>6943914.329056515</c:v>
                </c:pt>
                <c:pt idx="498">
                  <c:v>6943914.329056515</c:v>
                </c:pt>
                <c:pt idx="499">
                  <c:v>6943914.329056515</c:v>
                </c:pt>
                <c:pt idx="500">
                  <c:v>6943914.329056515</c:v>
                </c:pt>
                <c:pt idx="501">
                  <c:v>6943914.329056515</c:v>
                </c:pt>
                <c:pt idx="502">
                  <c:v>6943914.329056515</c:v>
                </c:pt>
                <c:pt idx="503">
                  <c:v>6943914.329056515</c:v>
                </c:pt>
                <c:pt idx="504">
                  <c:v>6943914.329056515</c:v>
                </c:pt>
                <c:pt idx="505">
                  <c:v>6943914.329056515</c:v>
                </c:pt>
                <c:pt idx="506">
                  <c:v>6943914.329056515</c:v>
                </c:pt>
                <c:pt idx="507">
                  <c:v>6943914.329056515</c:v>
                </c:pt>
                <c:pt idx="508">
                  <c:v>6943914.329056515</c:v>
                </c:pt>
                <c:pt idx="509">
                  <c:v>6943914.329056515</c:v>
                </c:pt>
                <c:pt idx="510">
                  <c:v>6943914.329056515</c:v>
                </c:pt>
                <c:pt idx="511">
                  <c:v>6943914.329056515</c:v>
                </c:pt>
                <c:pt idx="512">
                  <c:v>6943914.329056515</c:v>
                </c:pt>
                <c:pt idx="513">
                  <c:v>6943914.329056515</c:v>
                </c:pt>
                <c:pt idx="514">
                  <c:v>6943914.329056515</c:v>
                </c:pt>
                <c:pt idx="515">
                  <c:v>6943914.329056515</c:v>
                </c:pt>
                <c:pt idx="516">
                  <c:v>6943914.329056515</c:v>
                </c:pt>
                <c:pt idx="517">
                  <c:v>6943914.329056515</c:v>
                </c:pt>
                <c:pt idx="518">
                  <c:v>6943914.329056515</c:v>
                </c:pt>
                <c:pt idx="519">
                  <c:v>6943914.329056515</c:v>
                </c:pt>
                <c:pt idx="520">
                  <c:v>6943914.329056515</c:v>
                </c:pt>
                <c:pt idx="521">
                  <c:v>6943914.329056515</c:v>
                </c:pt>
                <c:pt idx="522">
                  <c:v>6943914.329056515</c:v>
                </c:pt>
                <c:pt idx="523">
                  <c:v>6943914.329056515</c:v>
                </c:pt>
                <c:pt idx="524">
                  <c:v>6943914.329056515</c:v>
                </c:pt>
                <c:pt idx="525">
                  <c:v>6943914.329056515</c:v>
                </c:pt>
                <c:pt idx="526">
                  <c:v>6943914.329056515</c:v>
                </c:pt>
                <c:pt idx="527">
                  <c:v>6943914.329056515</c:v>
                </c:pt>
                <c:pt idx="528">
                  <c:v>6943914.329056515</c:v>
                </c:pt>
                <c:pt idx="529">
                  <c:v>6943914.329056515</c:v>
                </c:pt>
                <c:pt idx="530">
                  <c:v>6943914.329056515</c:v>
                </c:pt>
                <c:pt idx="531">
                  <c:v>6943914.329056515</c:v>
                </c:pt>
                <c:pt idx="532">
                  <c:v>6943914.329056515</c:v>
                </c:pt>
                <c:pt idx="533">
                  <c:v>6943914.329056515</c:v>
                </c:pt>
                <c:pt idx="534">
                  <c:v>6943914.329056515</c:v>
                </c:pt>
                <c:pt idx="535">
                  <c:v>6943914.329056515</c:v>
                </c:pt>
                <c:pt idx="536">
                  <c:v>6943914.329056515</c:v>
                </c:pt>
                <c:pt idx="537">
                  <c:v>6943914.329056515</c:v>
                </c:pt>
                <c:pt idx="538">
                  <c:v>6943914.329056515</c:v>
                </c:pt>
                <c:pt idx="539">
                  <c:v>6943914.329056515</c:v>
                </c:pt>
                <c:pt idx="540">
                  <c:v>6943914.329056515</c:v>
                </c:pt>
                <c:pt idx="541">
                  <c:v>6943914.329056515</c:v>
                </c:pt>
                <c:pt idx="542">
                  <c:v>6943914.329056515</c:v>
                </c:pt>
                <c:pt idx="543">
                  <c:v>6943914.329056515</c:v>
                </c:pt>
                <c:pt idx="544">
                  <c:v>6943914.329056515</c:v>
                </c:pt>
                <c:pt idx="545">
                  <c:v>6943914.329056515</c:v>
                </c:pt>
                <c:pt idx="546">
                  <c:v>6943914.329056515</c:v>
                </c:pt>
                <c:pt idx="547">
                  <c:v>6943914.329056515</c:v>
                </c:pt>
                <c:pt idx="548">
                  <c:v>6943914.329056515</c:v>
                </c:pt>
                <c:pt idx="549">
                  <c:v>6943914.329056515</c:v>
                </c:pt>
                <c:pt idx="550">
                  <c:v>6943914.329056515</c:v>
                </c:pt>
                <c:pt idx="551">
                  <c:v>6943914.329056515</c:v>
                </c:pt>
                <c:pt idx="552">
                  <c:v>6943914.329056515</c:v>
                </c:pt>
                <c:pt idx="553">
                  <c:v>6943914.329056515</c:v>
                </c:pt>
                <c:pt idx="554">
                  <c:v>6943914.329056515</c:v>
                </c:pt>
                <c:pt idx="555">
                  <c:v>6943914.329056515</c:v>
                </c:pt>
                <c:pt idx="556">
                  <c:v>6943914.329056515</c:v>
                </c:pt>
                <c:pt idx="557">
                  <c:v>6943914.329056515</c:v>
                </c:pt>
                <c:pt idx="558">
                  <c:v>6943914.329056515</c:v>
                </c:pt>
                <c:pt idx="559">
                  <c:v>6943914.329056515</c:v>
                </c:pt>
                <c:pt idx="560">
                  <c:v>6943914.329056515</c:v>
                </c:pt>
                <c:pt idx="561">
                  <c:v>6943914.329056515</c:v>
                </c:pt>
                <c:pt idx="562">
                  <c:v>6943914.329056515</c:v>
                </c:pt>
                <c:pt idx="563">
                  <c:v>6943914.329056515</c:v>
                </c:pt>
                <c:pt idx="564">
                  <c:v>6943914.329056515</c:v>
                </c:pt>
                <c:pt idx="565">
                  <c:v>6943914.329056515</c:v>
                </c:pt>
                <c:pt idx="566">
                  <c:v>6943914.329056515</c:v>
                </c:pt>
                <c:pt idx="567">
                  <c:v>6943914.329056515</c:v>
                </c:pt>
                <c:pt idx="568">
                  <c:v>6943914.329056515</c:v>
                </c:pt>
                <c:pt idx="569">
                  <c:v>6943914.329056515</c:v>
                </c:pt>
                <c:pt idx="570">
                  <c:v>6943914.329056515</c:v>
                </c:pt>
                <c:pt idx="571">
                  <c:v>6943914.329056515</c:v>
                </c:pt>
                <c:pt idx="572">
                  <c:v>6943914.329056515</c:v>
                </c:pt>
                <c:pt idx="573">
                  <c:v>6943914.329056515</c:v>
                </c:pt>
                <c:pt idx="574">
                  <c:v>6943914.329056515</c:v>
                </c:pt>
                <c:pt idx="575">
                  <c:v>6943914.329056515</c:v>
                </c:pt>
                <c:pt idx="576">
                  <c:v>6943914.329056515</c:v>
                </c:pt>
                <c:pt idx="577">
                  <c:v>6943914.329056515</c:v>
                </c:pt>
                <c:pt idx="578">
                  <c:v>6943914.329056515</c:v>
                </c:pt>
                <c:pt idx="579">
                  <c:v>6943914.329056515</c:v>
                </c:pt>
                <c:pt idx="580">
                  <c:v>6943914.329056515</c:v>
                </c:pt>
                <c:pt idx="581">
                  <c:v>6943914.329056515</c:v>
                </c:pt>
                <c:pt idx="582">
                  <c:v>6943914.329056515</c:v>
                </c:pt>
                <c:pt idx="583">
                  <c:v>6943914.329056515</c:v>
                </c:pt>
                <c:pt idx="584">
                  <c:v>6943914.329056515</c:v>
                </c:pt>
                <c:pt idx="585">
                  <c:v>6943914.329056515</c:v>
                </c:pt>
                <c:pt idx="586">
                  <c:v>6943914.329056515</c:v>
                </c:pt>
                <c:pt idx="587">
                  <c:v>6943914.329056515</c:v>
                </c:pt>
                <c:pt idx="588">
                  <c:v>6943914.329056515</c:v>
                </c:pt>
                <c:pt idx="589">
                  <c:v>6943914.329056515</c:v>
                </c:pt>
                <c:pt idx="590">
                  <c:v>6943914.329056515</c:v>
                </c:pt>
                <c:pt idx="591">
                  <c:v>6943914.329056515</c:v>
                </c:pt>
                <c:pt idx="592">
                  <c:v>6943914.329056515</c:v>
                </c:pt>
                <c:pt idx="593">
                  <c:v>6943914.329056515</c:v>
                </c:pt>
                <c:pt idx="594">
                  <c:v>6943914.329056515</c:v>
                </c:pt>
                <c:pt idx="595">
                  <c:v>6943914.329056515</c:v>
                </c:pt>
                <c:pt idx="596">
                  <c:v>6943914.329056515</c:v>
                </c:pt>
                <c:pt idx="597">
                  <c:v>6943914.329056515</c:v>
                </c:pt>
                <c:pt idx="598">
                  <c:v>6943914.329056515</c:v>
                </c:pt>
                <c:pt idx="599">
                  <c:v>6943914.329056515</c:v>
                </c:pt>
                <c:pt idx="600">
                  <c:v>6943914.329056515</c:v>
                </c:pt>
                <c:pt idx="601">
                  <c:v>6943914.329056515</c:v>
                </c:pt>
                <c:pt idx="602">
                  <c:v>6943914.329056515</c:v>
                </c:pt>
                <c:pt idx="603">
                  <c:v>6943914.329056515</c:v>
                </c:pt>
                <c:pt idx="604">
                  <c:v>6943914.329056515</c:v>
                </c:pt>
                <c:pt idx="605">
                  <c:v>6943914.329056515</c:v>
                </c:pt>
                <c:pt idx="606">
                  <c:v>6943914.329056515</c:v>
                </c:pt>
                <c:pt idx="607">
                  <c:v>6943914.329056515</c:v>
                </c:pt>
                <c:pt idx="608">
                  <c:v>6943914.329056515</c:v>
                </c:pt>
                <c:pt idx="609">
                  <c:v>6943914.329056515</c:v>
                </c:pt>
                <c:pt idx="610">
                  <c:v>6943914.329056515</c:v>
                </c:pt>
                <c:pt idx="611">
                  <c:v>6943914.329056515</c:v>
                </c:pt>
                <c:pt idx="612">
                  <c:v>6943914.329056515</c:v>
                </c:pt>
                <c:pt idx="613">
                  <c:v>6943914.329056515</c:v>
                </c:pt>
                <c:pt idx="614">
                  <c:v>6943914.329056515</c:v>
                </c:pt>
                <c:pt idx="615">
                  <c:v>6943914.329056515</c:v>
                </c:pt>
                <c:pt idx="616">
                  <c:v>6943914.329056515</c:v>
                </c:pt>
                <c:pt idx="617">
                  <c:v>6943914.329056515</c:v>
                </c:pt>
                <c:pt idx="618">
                  <c:v>6943914.329056515</c:v>
                </c:pt>
                <c:pt idx="619">
                  <c:v>6943914.329056515</c:v>
                </c:pt>
                <c:pt idx="620">
                  <c:v>6943914.329056515</c:v>
                </c:pt>
                <c:pt idx="621">
                  <c:v>6943914.329056515</c:v>
                </c:pt>
                <c:pt idx="622">
                  <c:v>6943914.329056515</c:v>
                </c:pt>
                <c:pt idx="623">
                  <c:v>6943914.329056515</c:v>
                </c:pt>
                <c:pt idx="624">
                  <c:v>6943914.329056515</c:v>
                </c:pt>
                <c:pt idx="625">
                  <c:v>6943914.329056515</c:v>
                </c:pt>
                <c:pt idx="626">
                  <c:v>6943914.329056515</c:v>
                </c:pt>
                <c:pt idx="627">
                  <c:v>6943914.329056515</c:v>
                </c:pt>
                <c:pt idx="628">
                  <c:v>6943914.329056515</c:v>
                </c:pt>
                <c:pt idx="629">
                  <c:v>6943914.329056515</c:v>
                </c:pt>
                <c:pt idx="630">
                  <c:v>6943914.329056515</c:v>
                </c:pt>
                <c:pt idx="631">
                  <c:v>6943914.329056515</c:v>
                </c:pt>
                <c:pt idx="632">
                  <c:v>6943914.329056515</c:v>
                </c:pt>
                <c:pt idx="633">
                  <c:v>6943914.329056515</c:v>
                </c:pt>
                <c:pt idx="634">
                  <c:v>6943914.329056515</c:v>
                </c:pt>
                <c:pt idx="635">
                  <c:v>6943914.329056515</c:v>
                </c:pt>
                <c:pt idx="636">
                  <c:v>6943914.329056515</c:v>
                </c:pt>
                <c:pt idx="637">
                  <c:v>6943914.329056515</c:v>
                </c:pt>
                <c:pt idx="638">
                  <c:v>6943914.329056515</c:v>
                </c:pt>
                <c:pt idx="639">
                  <c:v>6943914.329056515</c:v>
                </c:pt>
                <c:pt idx="640">
                  <c:v>6943914.329056515</c:v>
                </c:pt>
                <c:pt idx="641">
                  <c:v>6943914.329056515</c:v>
                </c:pt>
                <c:pt idx="642">
                  <c:v>6943914.329056515</c:v>
                </c:pt>
                <c:pt idx="643">
                  <c:v>6943914.329056515</c:v>
                </c:pt>
                <c:pt idx="644">
                  <c:v>6943914.329056515</c:v>
                </c:pt>
                <c:pt idx="645">
                  <c:v>6943914.329056515</c:v>
                </c:pt>
                <c:pt idx="646">
                  <c:v>6943914.329056515</c:v>
                </c:pt>
                <c:pt idx="647">
                  <c:v>6943914.329056515</c:v>
                </c:pt>
                <c:pt idx="648">
                  <c:v>6943914.329056515</c:v>
                </c:pt>
                <c:pt idx="649">
                  <c:v>6943914.329056515</c:v>
                </c:pt>
                <c:pt idx="650">
                  <c:v>6943914.329056515</c:v>
                </c:pt>
                <c:pt idx="651">
                  <c:v>6943914.329056515</c:v>
                </c:pt>
                <c:pt idx="652">
                  <c:v>6943914.329056515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Trans!$B$2:$B$654</c:f>
              <c:numCache>
                <c:formatCode>General</c:formatCode>
                <c:ptCount val="653"/>
                <c:pt idx="0">
                  <c:v>8827.069105061999</c:v>
                </c:pt>
                <c:pt idx="1">
                  <c:v>8827.069105061999</c:v>
                </c:pt>
                <c:pt idx="2">
                  <c:v>8827.069105061999</c:v>
                </c:pt>
                <c:pt idx="3">
                  <c:v>8827.069105061999</c:v>
                </c:pt>
                <c:pt idx="4">
                  <c:v>8827.069105061999</c:v>
                </c:pt>
                <c:pt idx="5">
                  <c:v>8827.069105061999</c:v>
                </c:pt>
                <c:pt idx="6">
                  <c:v>8827.069105061999</c:v>
                </c:pt>
                <c:pt idx="7">
                  <c:v>8827.069105061999</c:v>
                </c:pt>
                <c:pt idx="8">
                  <c:v>8827.069105061999</c:v>
                </c:pt>
                <c:pt idx="9">
                  <c:v>8827.069105061999</c:v>
                </c:pt>
                <c:pt idx="10">
                  <c:v>8827.069105061999</c:v>
                </c:pt>
                <c:pt idx="11">
                  <c:v>8827.069105061999</c:v>
                </c:pt>
                <c:pt idx="12">
                  <c:v>8827.069105061999</c:v>
                </c:pt>
                <c:pt idx="13">
                  <c:v>8827.069105061999</c:v>
                </c:pt>
                <c:pt idx="14">
                  <c:v>8827.069105061999</c:v>
                </c:pt>
                <c:pt idx="15">
                  <c:v>8827.069105061999</c:v>
                </c:pt>
                <c:pt idx="16">
                  <c:v>8827.069105061999</c:v>
                </c:pt>
                <c:pt idx="17">
                  <c:v>8827.069105061999</c:v>
                </c:pt>
                <c:pt idx="18">
                  <c:v>8827.069105061999</c:v>
                </c:pt>
                <c:pt idx="19">
                  <c:v>8827.069105061999</c:v>
                </c:pt>
                <c:pt idx="20">
                  <c:v>8827.069105061999</c:v>
                </c:pt>
                <c:pt idx="21">
                  <c:v>8827.069105061999</c:v>
                </c:pt>
                <c:pt idx="22">
                  <c:v>8827.069105061999</c:v>
                </c:pt>
                <c:pt idx="23">
                  <c:v>8827.069105061999</c:v>
                </c:pt>
                <c:pt idx="24">
                  <c:v>8827.069105061999</c:v>
                </c:pt>
                <c:pt idx="25">
                  <c:v>8827.069105061999</c:v>
                </c:pt>
                <c:pt idx="26">
                  <c:v>8827.069105061999</c:v>
                </c:pt>
                <c:pt idx="27">
                  <c:v>8827.069105061999</c:v>
                </c:pt>
                <c:pt idx="28">
                  <c:v>8827.069105061999</c:v>
                </c:pt>
                <c:pt idx="29">
                  <c:v>8827.069105061999</c:v>
                </c:pt>
                <c:pt idx="30">
                  <c:v>8827.069105061999</c:v>
                </c:pt>
                <c:pt idx="31">
                  <c:v>8827.069105061999</c:v>
                </c:pt>
                <c:pt idx="32">
                  <c:v>8827.069105061999</c:v>
                </c:pt>
                <c:pt idx="33">
                  <c:v>8827.069105061999</c:v>
                </c:pt>
                <c:pt idx="34">
                  <c:v>8827.069105061999</c:v>
                </c:pt>
                <c:pt idx="35">
                  <c:v>8827.069105061999</c:v>
                </c:pt>
                <c:pt idx="36">
                  <c:v>8827.069105061999</c:v>
                </c:pt>
                <c:pt idx="37">
                  <c:v>8827.069105061999</c:v>
                </c:pt>
                <c:pt idx="38">
                  <c:v>8827.069105061999</c:v>
                </c:pt>
                <c:pt idx="39">
                  <c:v>8827.069105061999</c:v>
                </c:pt>
                <c:pt idx="40">
                  <c:v>8827.069105061999</c:v>
                </c:pt>
                <c:pt idx="41">
                  <c:v>8827.069105061999</c:v>
                </c:pt>
                <c:pt idx="42">
                  <c:v>8827.069105061999</c:v>
                </c:pt>
                <c:pt idx="43">
                  <c:v>8827.069105061999</c:v>
                </c:pt>
                <c:pt idx="44">
                  <c:v>8827.069105061999</c:v>
                </c:pt>
                <c:pt idx="45">
                  <c:v>8827.069105061999</c:v>
                </c:pt>
                <c:pt idx="46">
                  <c:v>8827.069105061999</c:v>
                </c:pt>
                <c:pt idx="47">
                  <c:v>8827.069105061999</c:v>
                </c:pt>
                <c:pt idx="48">
                  <c:v>8827.069105061999</c:v>
                </c:pt>
                <c:pt idx="49">
                  <c:v>8827.069105061999</c:v>
                </c:pt>
                <c:pt idx="50">
                  <c:v>8827.069105061999</c:v>
                </c:pt>
                <c:pt idx="51">
                  <c:v>8827.069105061999</c:v>
                </c:pt>
                <c:pt idx="52">
                  <c:v>8827.069105061999</c:v>
                </c:pt>
                <c:pt idx="53">
                  <c:v>8827.069105061999</c:v>
                </c:pt>
                <c:pt idx="54">
                  <c:v>8827.069105061999</c:v>
                </c:pt>
                <c:pt idx="55">
                  <c:v>8827.069105061999</c:v>
                </c:pt>
                <c:pt idx="56">
                  <c:v>8827.069105061999</c:v>
                </c:pt>
                <c:pt idx="57">
                  <c:v>8827.069105061999</c:v>
                </c:pt>
                <c:pt idx="58">
                  <c:v>8827.069105061999</c:v>
                </c:pt>
                <c:pt idx="59">
                  <c:v>8827.069105061999</c:v>
                </c:pt>
                <c:pt idx="60">
                  <c:v>8827.069105061999</c:v>
                </c:pt>
                <c:pt idx="61">
                  <c:v>8827.069105061999</c:v>
                </c:pt>
                <c:pt idx="62">
                  <c:v>8827.069105061999</c:v>
                </c:pt>
                <c:pt idx="63">
                  <c:v>8827.069105061999</c:v>
                </c:pt>
                <c:pt idx="64">
                  <c:v>8827.069105061999</c:v>
                </c:pt>
                <c:pt idx="65">
                  <c:v>8827.069105061999</c:v>
                </c:pt>
                <c:pt idx="66">
                  <c:v>8827.069105061999</c:v>
                </c:pt>
                <c:pt idx="67">
                  <c:v>8827.069105061999</c:v>
                </c:pt>
                <c:pt idx="68">
                  <c:v>8827.069105061999</c:v>
                </c:pt>
                <c:pt idx="69">
                  <c:v>8827.069105061999</c:v>
                </c:pt>
                <c:pt idx="70">
                  <c:v>8827.069105061999</c:v>
                </c:pt>
                <c:pt idx="71">
                  <c:v>8827.069105061999</c:v>
                </c:pt>
                <c:pt idx="72">
                  <c:v>8827.069105061999</c:v>
                </c:pt>
                <c:pt idx="73">
                  <c:v>8827.069105061999</c:v>
                </c:pt>
                <c:pt idx="74">
                  <c:v>8827.069105061999</c:v>
                </c:pt>
                <c:pt idx="75">
                  <c:v>8827.069105061999</c:v>
                </c:pt>
                <c:pt idx="76">
                  <c:v>8827.069105061999</c:v>
                </c:pt>
                <c:pt idx="77">
                  <c:v>8827.069105061999</c:v>
                </c:pt>
                <c:pt idx="78">
                  <c:v>8827.069105061999</c:v>
                </c:pt>
                <c:pt idx="79">
                  <c:v>8827.069105061999</c:v>
                </c:pt>
                <c:pt idx="80">
                  <c:v>8827.069105061999</c:v>
                </c:pt>
                <c:pt idx="81">
                  <c:v>8827.069105061999</c:v>
                </c:pt>
                <c:pt idx="82">
                  <c:v>8827.069105061999</c:v>
                </c:pt>
                <c:pt idx="83">
                  <c:v>8827.069105061999</c:v>
                </c:pt>
                <c:pt idx="84">
                  <c:v>8827.069105061999</c:v>
                </c:pt>
                <c:pt idx="85">
                  <c:v>8827.069105061999</c:v>
                </c:pt>
                <c:pt idx="86">
                  <c:v>8827.069105061999</c:v>
                </c:pt>
                <c:pt idx="87">
                  <c:v>8827.069105061999</c:v>
                </c:pt>
                <c:pt idx="88">
                  <c:v>8827.069105061999</c:v>
                </c:pt>
                <c:pt idx="89">
                  <c:v>8827.069105061999</c:v>
                </c:pt>
                <c:pt idx="90">
                  <c:v>8827.069105061999</c:v>
                </c:pt>
                <c:pt idx="91">
                  <c:v>8827.069105061999</c:v>
                </c:pt>
                <c:pt idx="92">
                  <c:v>8827.069105061999</c:v>
                </c:pt>
                <c:pt idx="93">
                  <c:v>8827.069105061999</c:v>
                </c:pt>
                <c:pt idx="94">
                  <c:v>8827.069105061999</c:v>
                </c:pt>
                <c:pt idx="95">
                  <c:v>8827.069105061999</c:v>
                </c:pt>
                <c:pt idx="96">
                  <c:v>8827.069105061999</c:v>
                </c:pt>
                <c:pt idx="97">
                  <c:v>8827.069105061999</c:v>
                </c:pt>
                <c:pt idx="98">
                  <c:v>8827.069105061999</c:v>
                </c:pt>
                <c:pt idx="99">
                  <c:v>8827.069105061999</c:v>
                </c:pt>
                <c:pt idx="100">
                  <c:v>8827.069105061999</c:v>
                </c:pt>
                <c:pt idx="101">
                  <c:v>8827.069105061999</c:v>
                </c:pt>
                <c:pt idx="102">
                  <c:v>8827.069105061999</c:v>
                </c:pt>
                <c:pt idx="103">
                  <c:v>8827.069105061999</c:v>
                </c:pt>
                <c:pt idx="104">
                  <c:v>8827.069105061999</c:v>
                </c:pt>
                <c:pt idx="105">
                  <c:v>8827.069105061999</c:v>
                </c:pt>
                <c:pt idx="106">
                  <c:v>8827.069105061999</c:v>
                </c:pt>
                <c:pt idx="107">
                  <c:v>8827.069105061999</c:v>
                </c:pt>
                <c:pt idx="108">
                  <c:v>8827.069105061999</c:v>
                </c:pt>
                <c:pt idx="109">
                  <c:v>8827.069105061999</c:v>
                </c:pt>
                <c:pt idx="110">
                  <c:v>8827.069105061999</c:v>
                </c:pt>
                <c:pt idx="111">
                  <c:v>8827.069105061999</c:v>
                </c:pt>
                <c:pt idx="112">
                  <c:v>8827.069105061999</c:v>
                </c:pt>
                <c:pt idx="113">
                  <c:v>8827.069105061999</c:v>
                </c:pt>
                <c:pt idx="114">
                  <c:v>8827.069105061999</c:v>
                </c:pt>
                <c:pt idx="115">
                  <c:v>8827.069105061999</c:v>
                </c:pt>
                <c:pt idx="116">
                  <c:v>8827.069105061999</c:v>
                </c:pt>
                <c:pt idx="117">
                  <c:v>8827.069105061999</c:v>
                </c:pt>
                <c:pt idx="118">
                  <c:v>8827.069105061999</c:v>
                </c:pt>
                <c:pt idx="119">
                  <c:v>8827.069105061999</c:v>
                </c:pt>
                <c:pt idx="120">
                  <c:v>8827.069105061999</c:v>
                </c:pt>
                <c:pt idx="121">
                  <c:v>8827.069105061999</c:v>
                </c:pt>
                <c:pt idx="122">
                  <c:v>8827.069105061999</c:v>
                </c:pt>
                <c:pt idx="123">
                  <c:v>8827.069105061999</c:v>
                </c:pt>
                <c:pt idx="124">
                  <c:v>8827.069105061999</c:v>
                </c:pt>
                <c:pt idx="125">
                  <c:v>8827.069105061999</c:v>
                </c:pt>
                <c:pt idx="126">
                  <c:v>8827.069105061999</c:v>
                </c:pt>
                <c:pt idx="127">
                  <c:v>8827.069105061999</c:v>
                </c:pt>
                <c:pt idx="128">
                  <c:v>8827.069105061999</c:v>
                </c:pt>
                <c:pt idx="129">
                  <c:v>8827.069105061999</c:v>
                </c:pt>
                <c:pt idx="130">
                  <c:v>8827.069105061999</c:v>
                </c:pt>
                <c:pt idx="131">
                  <c:v>8827.069105061999</c:v>
                </c:pt>
                <c:pt idx="132">
                  <c:v>8827.069105061999</c:v>
                </c:pt>
                <c:pt idx="133">
                  <c:v>8827.069105061999</c:v>
                </c:pt>
                <c:pt idx="134">
                  <c:v>8827.069105061999</c:v>
                </c:pt>
                <c:pt idx="135">
                  <c:v>8827.069105061999</c:v>
                </c:pt>
                <c:pt idx="136">
                  <c:v>8827.069105061999</c:v>
                </c:pt>
                <c:pt idx="137">
                  <c:v>8827.069105061999</c:v>
                </c:pt>
                <c:pt idx="138">
                  <c:v>8827.069105061999</c:v>
                </c:pt>
                <c:pt idx="139">
                  <c:v>8827.069105061999</c:v>
                </c:pt>
                <c:pt idx="140">
                  <c:v>8827.069105061999</c:v>
                </c:pt>
                <c:pt idx="141">
                  <c:v>8827.069105061999</c:v>
                </c:pt>
                <c:pt idx="142">
                  <c:v>8827.069105061999</c:v>
                </c:pt>
                <c:pt idx="143">
                  <c:v>8827.069105061999</c:v>
                </c:pt>
                <c:pt idx="144">
                  <c:v>8827.069105061999</c:v>
                </c:pt>
                <c:pt idx="145">
                  <c:v>8827.069105061999</c:v>
                </c:pt>
                <c:pt idx="146">
                  <c:v>8827.069105061999</c:v>
                </c:pt>
                <c:pt idx="147">
                  <c:v>8827.069105061999</c:v>
                </c:pt>
                <c:pt idx="148">
                  <c:v>8827.069105061999</c:v>
                </c:pt>
                <c:pt idx="149">
                  <c:v>8827.069105061999</c:v>
                </c:pt>
                <c:pt idx="150">
                  <c:v>8827.069105061999</c:v>
                </c:pt>
                <c:pt idx="151">
                  <c:v>8827.069105061999</c:v>
                </c:pt>
                <c:pt idx="152">
                  <c:v>8827.069105061999</c:v>
                </c:pt>
                <c:pt idx="153">
                  <c:v>8827.069105061999</c:v>
                </c:pt>
                <c:pt idx="154">
                  <c:v>8827.069105061999</c:v>
                </c:pt>
                <c:pt idx="155">
                  <c:v>8827.069105061999</c:v>
                </c:pt>
                <c:pt idx="156">
                  <c:v>8827.069105061999</c:v>
                </c:pt>
                <c:pt idx="157">
                  <c:v>8827.069105061999</c:v>
                </c:pt>
                <c:pt idx="158">
                  <c:v>8827.069105061999</c:v>
                </c:pt>
                <c:pt idx="159">
                  <c:v>8827.069105061999</c:v>
                </c:pt>
                <c:pt idx="160">
                  <c:v>8827.069105061999</c:v>
                </c:pt>
                <c:pt idx="161">
                  <c:v>8827.069105061999</c:v>
                </c:pt>
                <c:pt idx="162">
                  <c:v>8827.069105061999</c:v>
                </c:pt>
                <c:pt idx="163">
                  <c:v>8827.069105061999</c:v>
                </c:pt>
                <c:pt idx="164">
                  <c:v>8827.069105061999</c:v>
                </c:pt>
                <c:pt idx="165">
                  <c:v>8827.069105061999</c:v>
                </c:pt>
                <c:pt idx="166">
                  <c:v>8827.069105061999</c:v>
                </c:pt>
                <c:pt idx="167">
                  <c:v>8827.069105061999</c:v>
                </c:pt>
                <c:pt idx="168">
                  <c:v>8827.069105061999</c:v>
                </c:pt>
                <c:pt idx="169">
                  <c:v>8827.069105061999</c:v>
                </c:pt>
                <c:pt idx="170">
                  <c:v>8827.069105061999</c:v>
                </c:pt>
                <c:pt idx="171">
                  <c:v>8827.069105061999</c:v>
                </c:pt>
                <c:pt idx="172">
                  <c:v>8827.069105061999</c:v>
                </c:pt>
                <c:pt idx="173">
                  <c:v>8827.069105061999</c:v>
                </c:pt>
                <c:pt idx="174">
                  <c:v>8827.069105061999</c:v>
                </c:pt>
                <c:pt idx="175">
                  <c:v>8827.069105061999</c:v>
                </c:pt>
                <c:pt idx="176">
                  <c:v>8827.069105061999</c:v>
                </c:pt>
                <c:pt idx="177">
                  <c:v>8827.069105061999</c:v>
                </c:pt>
                <c:pt idx="178">
                  <c:v>8827.069105061999</c:v>
                </c:pt>
                <c:pt idx="179">
                  <c:v>8827.069105061999</c:v>
                </c:pt>
                <c:pt idx="180">
                  <c:v>8827.069105061999</c:v>
                </c:pt>
                <c:pt idx="181">
                  <c:v>8827.069105061999</c:v>
                </c:pt>
                <c:pt idx="182">
                  <c:v>8827.069105061999</c:v>
                </c:pt>
                <c:pt idx="183">
                  <c:v>8827.069105061999</c:v>
                </c:pt>
                <c:pt idx="184">
                  <c:v>8827.069105061999</c:v>
                </c:pt>
                <c:pt idx="185">
                  <c:v>8827.069105061999</c:v>
                </c:pt>
                <c:pt idx="186">
                  <c:v>8827.069105061999</c:v>
                </c:pt>
                <c:pt idx="187">
                  <c:v>8827.069105061999</c:v>
                </c:pt>
                <c:pt idx="188">
                  <c:v>8827.069105061999</c:v>
                </c:pt>
                <c:pt idx="189">
                  <c:v>8827.069105061999</c:v>
                </c:pt>
                <c:pt idx="190">
                  <c:v>8827.069105061999</c:v>
                </c:pt>
                <c:pt idx="191">
                  <c:v>8827.069105061999</c:v>
                </c:pt>
                <c:pt idx="192">
                  <c:v>8827.069105061999</c:v>
                </c:pt>
                <c:pt idx="193">
                  <c:v>8827.069105061999</c:v>
                </c:pt>
                <c:pt idx="194">
                  <c:v>8827.069105061999</c:v>
                </c:pt>
                <c:pt idx="195">
                  <c:v>8827.069105061999</c:v>
                </c:pt>
                <c:pt idx="196">
                  <c:v>8827.069105061999</c:v>
                </c:pt>
                <c:pt idx="197">
                  <c:v>8827.069105061999</c:v>
                </c:pt>
                <c:pt idx="198">
                  <c:v>8827.069105061999</c:v>
                </c:pt>
                <c:pt idx="199">
                  <c:v>8827.069105061999</c:v>
                </c:pt>
                <c:pt idx="200">
                  <c:v>8827.069105061999</c:v>
                </c:pt>
                <c:pt idx="201">
                  <c:v>8827.069105061999</c:v>
                </c:pt>
                <c:pt idx="202">
                  <c:v>8827.069105061999</c:v>
                </c:pt>
                <c:pt idx="203">
                  <c:v>8827.069105061999</c:v>
                </c:pt>
                <c:pt idx="204">
                  <c:v>8827.069105061999</c:v>
                </c:pt>
                <c:pt idx="205">
                  <c:v>8827.069105061999</c:v>
                </c:pt>
                <c:pt idx="206">
                  <c:v>8827.069105061999</c:v>
                </c:pt>
                <c:pt idx="207">
                  <c:v>8827.069105061999</c:v>
                </c:pt>
                <c:pt idx="208">
                  <c:v>8827.069105061999</c:v>
                </c:pt>
                <c:pt idx="209">
                  <c:v>8827.069105061999</c:v>
                </c:pt>
                <c:pt idx="210">
                  <c:v>8827.069105061999</c:v>
                </c:pt>
                <c:pt idx="211">
                  <c:v>8827.069105061999</c:v>
                </c:pt>
                <c:pt idx="212">
                  <c:v>8827.069105061999</c:v>
                </c:pt>
                <c:pt idx="213">
                  <c:v>8827.069105061999</c:v>
                </c:pt>
                <c:pt idx="214">
                  <c:v>8827.069105061999</c:v>
                </c:pt>
                <c:pt idx="215">
                  <c:v>8827.069105061999</c:v>
                </c:pt>
                <c:pt idx="216">
                  <c:v>8827.069105061999</c:v>
                </c:pt>
                <c:pt idx="217">
                  <c:v>8827.069105061999</c:v>
                </c:pt>
                <c:pt idx="218">
                  <c:v>8827.069105061999</c:v>
                </c:pt>
                <c:pt idx="219">
                  <c:v>8827.069105061999</c:v>
                </c:pt>
                <c:pt idx="220">
                  <c:v>8827.069105061999</c:v>
                </c:pt>
                <c:pt idx="221">
                  <c:v>8827.069105061999</c:v>
                </c:pt>
                <c:pt idx="222">
                  <c:v>8827.069105061999</c:v>
                </c:pt>
                <c:pt idx="223">
                  <c:v>8827.069105061999</c:v>
                </c:pt>
                <c:pt idx="224">
                  <c:v>8827.069105061999</c:v>
                </c:pt>
                <c:pt idx="225">
                  <c:v>8827.069105061999</c:v>
                </c:pt>
                <c:pt idx="226">
                  <c:v>8827.069105061999</c:v>
                </c:pt>
                <c:pt idx="227">
                  <c:v>8827.069105061999</c:v>
                </c:pt>
                <c:pt idx="228">
                  <c:v>8827.069105061999</c:v>
                </c:pt>
                <c:pt idx="229">
                  <c:v>8827.069105061999</c:v>
                </c:pt>
                <c:pt idx="230">
                  <c:v>8827.069105061999</c:v>
                </c:pt>
                <c:pt idx="231">
                  <c:v>8827.069105061999</c:v>
                </c:pt>
                <c:pt idx="232">
                  <c:v>8827.069105061999</c:v>
                </c:pt>
                <c:pt idx="233">
                  <c:v>8827.069105061999</c:v>
                </c:pt>
                <c:pt idx="234">
                  <c:v>8827.069105061999</c:v>
                </c:pt>
                <c:pt idx="235">
                  <c:v>8827.069105061999</c:v>
                </c:pt>
                <c:pt idx="236">
                  <c:v>8827.069105061999</c:v>
                </c:pt>
                <c:pt idx="237">
                  <c:v>8827.069105061999</c:v>
                </c:pt>
                <c:pt idx="238">
                  <c:v>8827.069105061999</c:v>
                </c:pt>
                <c:pt idx="239">
                  <c:v>8827.069105061999</c:v>
                </c:pt>
                <c:pt idx="240">
                  <c:v>8827.069105061999</c:v>
                </c:pt>
                <c:pt idx="241">
                  <c:v>8827.069105061999</c:v>
                </c:pt>
                <c:pt idx="242">
                  <c:v>8827.069105061999</c:v>
                </c:pt>
                <c:pt idx="243">
                  <c:v>8827.069105061999</c:v>
                </c:pt>
                <c:pt idx="244">
                  <c:v>8827.069105061999</c:v>
                </c:pt>
                <c:pt idx="245">
                  <c:v>8827.069105061999</c:v>
                </c:pt>
                <c:pt idx="246">
                  <c:v>8827.069105061999</c:v>
                </c:pt>
                <c:pt idx="247">
                  <c:v>8827.069105061999</c:v>
                </c:pt>
                <c:pt idx="248">
                  <c:v>8827.069105061999</c:v>
                </c:pt>
                <c:pt idx="249">
                  <c:v>8827.069105061999</c:v>
                </c:pt>
                <c:pt idx="250">
                  <c:v>8827.069105061999</c:v>
                </c:pt>
                <c:pt idx="251">
                  <c:v>8827.069105061999</c:v>
                </c:pt>
                <c:pt idx="252">
                  <c:v>8827.069105061999</c:v>
                </c:pt>
                <c:pt idx="253">
                  <c:v>8827.069105061999</c:v>
                </c:pt>
                <c:pt idx="254">
                  <c:v>8827.069105061999</c:v>
                </c:pt>
                <c:pt idx="255">
                  <c:v>8827.069105061999</c:v>
                </c:pt>
                <c:pt idx="256">
                  <c:v>8827.069105061999</c:v>
                </c:pt>
                <c:pt idx="257">
                  <c:v>8827.069105061999</c:v>
                </c:pt>
                <c:pt idx="258">
                  <c:v>8827.069105061999</c:v>
                </c:pt>
                <c:pt idx="259">
                  <c:v>8827.069105061999</c:v>
                </c:pt>
                <c:pt idx="260">
                  <c:v>8827.069105061999</c:v>
                </c:pt>
                <c:pt idx="261">
                  <c:v>8827.069105061999</c:v>
                </c:pt>
                <c:pt idx="262">
                  <c:v>8827.069105061999</c:v>
                </c:pt>
                <c:pt idx="263">
                  <c:v>8827.069105061999</c:v>
                </c:pt>
                <c:pt idx="264">
                  <c:v>8827.069105061999</c:v>
                </c:pt>
                <c:pt idx="265">
                  <c:v>8827.069105061999</c:v>
                </c:pt>
                <c:pt idx="266">
                  <c:v>8827.069105061999</c:v>
                </c:pt>
                <c:pt idx="267">
                  <c:v>8827.069105061999</c:v>
                </c:pt>
                <c:pt idx="268">
                  <c:v>8827.069105061999</c:v>
                </c:pt>
                <c:pt idx="269">
                  <c:v>8827.069105061999</c:v>
                </c:pt>
                <c:pt idx="270">
                  <c:v>8827.069105061999</c:v>
                </c:pt>
                <c:pt idx="271">
                  <c:v>8827.069105061999</c:v>
                </c:pt>
                <c:pt idx="272">
                  <c:v>8827.069105061999</c:v>
                </c:pt>
                <c:pt idx="273">
                  <c:v>8827.069105061999</c:v>
                </c:pt>
                <c:pt idx="274">
                  <c:v>8827.069105061999</c:v>
                </c:pt>
                <c:pt idx="275">
                  <c:v>8827.069105061999</c:v>
                </c:pt>
                <c:pt idx="276">
                  <c:v>8827.069105061999</c:v>
                </c:pt>
                <c:pt idx="277">
                  <c:v>8827.069105061999</c:v>
                </c:pt>
                <c:pt idx="278">
                  <c:v>8827.069105061999</c:v>
                </c:pt>
                <c:pt idx="279">
                  <c:v>8827.069105061999</c:v>
                </c:pt>
                <c:pt idx="280">
                  <c:v>8827.069105061999</c:v>
                </c:pt>
                <c:pt idx="281">
                  <c:v>8827.069105061999</c:v>
                </c:pt>
                <c:pt idx="282">
                  <c:v>8827.069105061999</c:v>
                </c:pt>
                <c:pt idx="283">
                  <c:v>8827.069105061999</c:v>
                </c:pt>
                <c:pt idx="284">
                  <c:v>8827.069105061999</c:v>
                </c:pt>
                <c:pt idx="285">
                  <c:v>8827.069105061999</c:v>
                </c:pt>
                <c:pt idx="286">
                  <c:v>8827.069105061999</c:v>
                </c:pt>
                <c:pt idx="287">
                  <c:v>8827.069105061999</c:v>
                </c:pt>
                <c:pt idx="288">
                  <c:v>8827.069105061999</c:v>
                </c:pt>
                <c:pt idx="289">
                  <c:v>8827.069105061999</c:v>
                </c:pt>
                <c:pt idx="290">
                  <c:v>8827.069105061999</c:v>
                </c:pt>
                <c:pt idx="291">
                  <c:v>8827.069105061999</c:v>
                </c:pt>
                <c:pt idx="292">
                  <c:v>8827.069105061999</c:v>
                </c:pt>
                <c:pt idx="293">
                  <c:v>8827.069105061999</c:v>
                </c:pt>
                <c:pt idx="294">
                  <c:v>8827.069105061999</c:v>
                </c:pt>
                <c:pt idx="295">
                  <c:v>8827.069105061999</c:v>
                </c:pt>
                <c:pt idx="296">
                  <c:v>8827.069105061999</c:v>
                </c:pt>
                <c:pt idx="297">
                  <c:v>8827.069105061999</c:v>
                </c:pt>
                <c:pt idx="298">
                  <c:v>8827.069105061999</c:v>
                </c:pt>
                <c:pt idx="299">
                  <c:v>8827.069105061999</c:v>
                </c:pt>
                <c:pt idx="300">
                  <c:v>8827.069105061999</c:v>
                </c:pt>
                <c:pt idx="301">
                  <c:v>8827.069105061999</c:v>
                </c:pt>
                <c:pt idx="302">
                  <c:v>8827.069105061999</c:v>
                </c:pt>
                <c:pt idx="303">
                  <c:v>8827.069105061999</c:v>
                </c:pt>
                <c:pt idx="304">
                  <c:v>8827.069105061999</c:v>
                </c:pt>
                <c:pt idx="305">
                  <c:v>8827.069105061999</c:v>
                </c:pt>
                <c:pt idx="306">
                  <c:v>8827.069105061999</c:v>
                </c:pt>
                <c:pt idx="307">
                  <c:v>8827.069105061999</c:v>
                </c:pt>
                <c:pt idx="308">
                  <c:v>8827.069105061999</c:v>
                </c:pt>
                <c:pt idx="309">
                  <c:v>8827.069105061999</c:v>
                </c:pt>
                <c:pt idx="310">
                  <c:v>8827.069105061999</c:v>
                </c:pt>
                <c:pt idx="311">
                  <c:v>8827.069105061999</c:v>
                </c:pt>
                <c:pt idx="312">
                  <c:v>8827.069105061999</c:v>
                </c:pt>
                <c:pt idx="313">
                  <c:v>8827.069105061999</c:v>
                </c:pt>
                <c:pt idx="314">
                  <c:v>8827.069105061999</c:v>
                </c:pt>
                <c:pt idx="315">
                  <c:v>8827.069105061999</c:v>
                </c:pt>
                <c:pt idx="316">
                  <c:v>8827.069105061999</c:v>
                </c:pt>
                <c:pt idx="317">
                  <c:v>8827.069105061999</c:v>
                </c:pt>
                <c:pt idx="318">
                  <c:v>8827.069105061999</c:v>
                </c:pt>
                <c:pt idx="319">
                  <c:v>8827.069105061999</c:v>
                </c:pt>
                <c:pt idx="320">
                  <c:v>8827.069105061999</c:v>
                </c:pt>
                <c:pt idx="321">
                  <c:v>8827.069105061999</c:v>
                </c:pt>
                <c:pt idx="322">
                  <c:v>8827.069105061999</c:v>
                </c:pt>
                <c:pt idx="323">
                  <c:v>8827.069105061999</c:v>
                </c:pt>
                <c:pt idx="324">
                  <c:v>8827.069105061999</c:v>
                </c:pt>
                <c:pt idx="325">
                  <c:v>8827.069105061999</c:v>
                </c:pt>
                <c:pt idx="326">
                  <c:v>8827.069105061999</c:v>
                </c:pt>
                <c:pt idx="327">
                  <c:v>8827.069105061999</c:v>
                </c:pt>
                <c:pt idx="328">
                  <c:v>8827.069105061999</c:v>
                </c:pt>
                <c:pt idx="329">
                  <c:v>8827.069105061999</c:v>
                </c:pt>
                <c:pt idx="330">
                  <c:v>8827.069105061999</c:v>
                </c:pt>
                <c:pt idx="331">
                  <c:v>8827.069105061999</c:v>
                </c:pt>
                <c:pt idx="332">
                  <c:v>8827.069105061999</c:v>
                </c:pt>
                <c:pt idx="333">
                  <c:v>8827.069105061999</c:v>
                </c:pt>
                <c:pt idx="334">
                  <c:v>8827.069105061999</c:v>
                </c:pt>
                <c:pt idx="335">
                  <c:v>8827.069105061999</c:v>
                </c:pt>
                <c:pt idx="336">
                  <c:v>8827.069105061999</c:v>
                </c:pt>
                <c:pt idx="337">
                  <c:v>8827.069105061999</c:v>
                </c:pt>
                <c:pt idx="338">
                  <c:v>8827.069105061999</c:v>
                </c:pt>
                <c:pt idx="339">
                  <c:v>8827.069105061999</c:v>
                </c:pt>
                <c:pt idx="340">
                  <c:v>8827.069105061999</c:v>
                </c:pt>
                <c:pt idx="341">
                  <c:v>8827.069105061999</c:v>
                </c:pt>
                <c:pt idx="342">
                  <c:v>8827.069105061999</c:v>
                </c:pt>
                <c:pt idx="343">
                  <c:v>8827.069105061999</c:v>
                </c:pt>
                <c:pt idx="344">
                  <c:v>8827.069105061999</c:v>
                </c:pt>
                <c:pt idx="345">
                  <c:v>8827.069105061999</c:v>
                </c:pt>
                <c:pt idx="346">
                  <c:v>8827.069105061999</c:v>
                </c:pt>
                <c:pt idx="347">
                  <c:v>8827.069105061999</c:v>
                </c:pt>
                <c:pt idx="348">
                  <c:v>8827.069105061999</c:v>
                </c:pt>
                <c:pt idx="349">
                  <c:v>8827.069105061999</c:v>
                </c:pt>
                <c:pt idx="350">
                  <c:v>8827.069105061999</c:v>
                </c:pt>
                <c:pt idx="351">
                  <c:v>8827.069105061999</c:v>
                </c:pt>
                <c:pt idx="352">
                  <c:v>8827.069105061999</c:v>
                </c:pt>
                <c:pt idx="353">
                  <c:v>8827.069105061999</c:v>
                </c:pt>
                <c:pt idx="354">
                  <c:v>8827.069105061999</c:v>
                </c:pt>
                <c:pt idx="355">
                  <c:v>8827.069105061999</c:v>
                </c:pt>
                <c:pt idx="356">
                  <c:v>8827.069105061999</c:v>
                </c:pt>
                <c:pt idx="357">
                  <c:v>8827.069105061999</c:v>
                </c:pt>
                <c:pt idx="358">
                  <c:v>8827.069105061999</c:v>
                </c:pt>
                <c:pt idx="359">
                  <c:v>8827.069105061999</c:v>
                </c:pt>
                <c:pt idx="360">
                  <c:v>8827.069105061999</c:v>
                </c:pt>
                <c:pt idx="361">
                  <c:v>8827.069105061999</c:v>
                </c:pt>
                <c:pt idx="362">
                  <c:v>8827.069105061999</c:v>
                </c:pt>
                <c:pt idx="363">
                  <c:v>8827.069105061999</c:v>
                </c:pt>
                <c:pt idx="364">
                  <c:v>8827.069105061999</c:v>
                </c:pt>
                <c:pt idx="365">
                  <c:v>8827.069105061999</c:v>
                </c:pt>
                <c:pt idx="366">
                  <c:v>8827.069105061999</c:v>
                </c:pt>
                <c:pt idx="367">
                  <c:v>8827.069105061999</c:v>
                </c:pt>
                <c:pt idx="368">
                  <c:v>8827.069105061999</c:v>
                </c:pt>
                <c:pt idx="369">
                  <c:v>8827.069105061999</c:v>
                </c:pt>
                <c:pt idx="370">
                  <c:v>8827.069105061999</c:v>
                </c:pt>
                <c:pt idx="371">
                  <c:v>8827.069105061999</c:v>
                </c:pt>
                <c:pt idx="372">
                  <c:v>8827.069105061999</c:v>
                </c:pt>
                <c:pt idx="373">
                  <c:v>8827.069105061999</c:v>
                </c:pt>
                <c:pt idx="374">
                  <c:v>8827.069105061999</c:v>
                </c:pt>
                <c:pt idx="375">
                  <c:v>8827.069105061999</c:v>
                </c:pt>
                <c:pt idx="376">
                  <c:v>8827.069105061999</c:v>
                </c:pt>
                <c:pt idx="377">
                  <c:v>8827.069105061999</c:v>
                </c:pt>
                <c:pt idx="378">
                  <c:v>8827.069105061999</c:v>
                </c:pt>
                <c:pt idx="379">
                  <c:v>8827.069105061999</c:v>
                </c:pt>
                <c:pt idx="380">
                  <c:v>8827.069105061999</c:v>
                </c:pt>
                <c:pt idx="381">
                  <c:v>8827.069105061999</c:v>
                </c:pt>
                <c:pt idx="382">
                  <c:v>8827.069105061999</c:v>
                </c:pt>
                <c:pt idx="383">
                  <c:v>8827.069105061999</c:v>
                </c:pt>
                <c:pt idx="384">
                  <c:v>8827.069105061999</c:v>
                </c:pt>
                <c:pt idx="385">
                  <c:v>8827.069105061999</c:v>
                </c:pt>
                <c:pt idx="386">
                  <c:v>8827.069105061999</c:v>
                </c:pt>
                <c:pt idx="387">
                  <c:v>8827.069105061999</c:v>
                </c:pt>
                <c:pt idx="388">
                  <c:v>8827.069105061999</c:v>
                </c:pt>
                <c:pt idx="389">
                  <c:v>8827.069105061999</c:v>
                </c:pt>
                <c:pt idx="390">
                  <c:v>8827.069105061999</c:v>
                </c:pt>
                <c:pt idx="391">
                  <c:v>8827.069105061999</c:v>
                </c:pt>
                <c:pt idx="392">
                  <c:v>8827.069105061999</c:v>
                </c:pt>
                <c:pt idx="393">
                  <c:v>8827.069105061999</c:v>
                </c:pt>
                <c:pt idx="394">
                  <c:v>8827.069105061999</c:v>
                </c:pt>
                <c:pt idx="395">
                  <c:v>8827.069105061999</c:v>
                </c:pt>
                <c:pt idx="396">
                  <c:v>8827.069105061999</c:v>
                </c:pt>
                <c:pt idx="397">
                  <c:v>8827.069105061999</c:v>
                </c:pt>
                <c:pt idx="398">
                  <c:v>8827.069105061999</c:v>
                </c:pt>
                <c:pt idx="399">
                  <c:v>8827.069105061999</c:v>
                </c:pt>
                <c:pt idx="400">
                  <c:v>8827.069105061999</c:v>
                </c:pt>
                <c:pt idx="401">
                  <c:v>8827.069105061999</c:v>
                </c:pt>
                <c:pt idx="402">
                  <c:v>8827.069105061999</c:v>
                </c:pt>
                <c:pt idx="403">
                  <c:v>8827.069105061999</c:v>
                </c:pt>
                <c:pt idx="404">
                  <c:v>8827.069105061999</c:v>
                </c:pt>
                <c:pt idx="405">
                  <c:v>8827.069105061999</c:v>
                </c:pt>
                <c:pt idx="406">
                  <c:v>8827.069105061999</c:v>
                </c:pt>
                <c:pt idx="407">
                  <c:v>8827.069105061999</c:v>
                </c:pt>
                <c:pt idx="408">
                  <c:v>8827.069105061999</c:v>
                </c:pt>
                <c:pt idx="409">
                  <c:v>8827.069105061999</c:v>
                </c:pt>
                <c:pt idx="410">
                  <c:v>8827.069105061999</c:v>
                </c:pt>
                <c:pt idx="411">
                  <c:v>8827.069105061999</c:v>
                </c:pt>
                <c:pt idx="412">
                  <c:v>8827.069105061999</c:v>
                </c:pt>
                <c:pt idx="413">
                  <c:v>8827.069105061999</c:v>
                </c:pt>
                <c:pt idx="414">
                  <c:v>8827.069105061999</c:v>
                </c:pt>
                <c:pt idx="415">
                  <c:v>8827.069105061999</c:v>
                </c:pt>
                <c:pt idx="416">
                  <c:v>8827.069105061999</c:v>
                </c:pt>
                <c:pt idx="417">
                  <c:v>8827.069105061999</c:v>
                </c:pt>
                <c:pt idx="418">
                  <c:v>8827.069105061999</c:v>
                </c:pt>
                <c:pt idx="419">
                  <c:v>8827.069105061999</c:v>
                </c:pt>
                <c:pt idx="420">
                  <c:v>8827.069105061999</c:v>
                </c:pt>
                <c:pt idx="421">
                  <c:v>8827.069105061999</c:v>
                </c:pt>
                <c:pt idx="422">
                  <c:v>8827.069105061999</c:v>
                </c:pt>
                <c:pt idx="423">
                  <c:v>8827.069105061999</c:v>
                </c:pt>
                <c:pt idx="424">
                  <c:v>8827.069105061999</c:v>
                </c:pt>
                <c:pt idx="425">
                  <c:v>8827.069105061999</c:v>
                </c:pt>
                <c:pt idx="426">
                  <c:v>8827.069105061999</c:v>
                </c:pt>
                <c:pt idx="427">
                  <c:v>8827.069105061999</c:v>
                </c:pt>
                <c:pt idx="428">
                  <c:v>8827.069105061999</c:v>
                </c:pt>
                <c:pt idx="429">
                  <c:v>8827.069105061999</c:v>
                </c:pt>
                <c:pt idx="430">
                  <c:v>8827.069105061999</c:v>
                </c:pt>
                <c:pt idx="431">
                  <c:v>8827.069105061999</c:v>
                </c:pt>
                <c:pt idx="432">
                  <c:v>8827.069105061999</c:v>
                </c:pt>
                <c:pt idx="433">
                  <c:v>8827.069105061999</c:v>
                </c:pt>
                <c:pt idx="434">
                  <c:v>8827.069105061999</c:v>
                </c:pt>
                <c:pt idx="435">
                  <c:v>8827.069105061999</c:v>
                </c:pt>
                <c:pt idx="436">
                  <c:v>8827.069105061999</c:v>
                </c:pt>
                <c:pt idx="437">
                  <c:v>8827.069105061999</c:v>
                </c:pt>
                <c:pt idx="438">
                  <c:v>8827.069105061999</c:v>
                </c:pt>
                <c:pt idx="439">
                  <c:v>8827.069105061999</c:v>
                </c:pt>
                <c:pt idx="440">
                  <c:v>8827.069105061999</c:v>
                </c:pt>
                <c:pt idx="441">
                  <c:v>8827.069105061999</c:v>
                </c:pt>
                <c:pt idx="442">
                  <c:v>8827.069105061999</c:v>
                </c:pt>
                <c:pt idx="443">
                  <c:v>8827.069105061999</c:v>
                </c:pt>
                <c:pt idx="444">
                  <c:v>8827.069105061999</c:v>
                </c:pt>
                <c:pt idx="445">
                  <c:v>8827.069105061999</c:v>
                </c:pt>
                <c:pt idx="446">
                  <c:v>8827.069105061999</c:v>
                </c:pt>
                <c:pt idx="447">
                  <c:v>8827.069105061999</c:v>
                </c:pt>
                <c:pt idx="448">
                  <c:v>8827.069105061999</c:v>
                </c:pt>
                <c:pt idx="449">
                  <c:v>8827.069105061999</c:v>
                </c:pt>
                <c:pt idx="450">
                  <c:v>8827.069105061999</c:v>
                </c:pt>
                <c:pt idx="451">
                  <c:v>8827.069105061999</c:v>
                </c:pt>
                <c:pt idx="452">
                  <c:v>8827.069105061999</c:v>
                </c:pt>
                <c:pt idx="453">
                  <c:v>8827.069105061999</c:v>
                </c:pt>
                <c:pt idx="454">
                  <c:v>8827.069105061999</c:v>
                </c:pt>
                <c:pt idx="455">
                  <c:v>8827.069105061999</c:v>
                </c:pt>
                <c:pt idx="456">
                  <c:v>8827.069105061999</c:v>
                </c:pt>
                <c:pt idx="457">
                  <c:v>8827.069105061999</c:v>
                </c:pt>
                <c:pt idx="458">
                  <c:v>8827.069105061999</c:v>
                </c:pt>
                <c:pt idx="459">
                  <c:v>8827.069105061999</c:v>
                </c:pt>
                <c:pt idx="460">
                  <c:v>8827.069105061999</c:v>
                </c:pt>
                <c:pt idx="461">
                  <c:v>8827.069105061999</c:v>
                </c:pt>
                <c:pt idx="462">
                  <c:v>8827.069105061999</c:v>
                </c:pt>
                <c:pt idx="463">
                  <c:v>8827.069105061999</c:v>
                </c:pt>
                <c:pt idx="464">
                  <c:v>8827.069105061999</c:v>
                </c:pt>
                <c:pt idx="465">
                  <c:v>8827.069105061999</c:v>
                </c:pt>
                <c:pt idx="466">
                  <c:v>8827.069105061999</c:v>
                </c:pt>
                <c:pt idx="467">
                  <c:v>8827.069105061999</c:v>
                </c:pt>
                <c:pt idx="468">
                  <c:v>8827.069105061999</c:v>
                </c:pt>
                <c:pt idx="469">
                  <c:v>8827.069105061999</c:v>
                </c:pt>
                <c:pt idx="470">
                  <c:v>8827.069105061999</c:v>
                </c:pt>
                <c:pt idx="471">
                  <c:v>8827.069105061999</c:v>
                </c:pt>
                <c:pt idx="472">
                  <c:v>8827.069105061999</c:v>
                </c:pt>
                <c:pt idx="473">
                  <c:v>8827.069105061999</c:v>
                </c:pt>
                <c:pt idx="474">
                  <c:v>8827.069105061999</c:v>
                </c:pt>
                <c:pt idx="475">
                  <c:v>8827.069105061999</c:v>
                </c:pt>
                <c:pt idx="476">
                  <c:v>8827.069105061999</c:v>
                </c:pt>
                <c:pt idx="477">
                  <c:v>8827.069105061999</c:v>
                </c:pt>
                <c:pt idx="478">
                  <c:v>8827.069105061999</c:v>
                </c:pt>
                <c:pt idx="479">
                  <c:v>8827.069105061999</c:v>
                </c:pt>
                <c:pt idx="480">
                  <c:v>8827.069105061999</c:v>
                </c:pt>
                <c:pt idx="481">
                  <c:v>8827.069105061999</c:v>
                </c:pt>
                <c:pt idx="482">
                  <c:v>8827.069105061999</c:v>
                </c:pt>
                <c:pt idx="483">
                  <c:v>8827.069105061999</c:v>
                </c:pt>
                <c:pt idx="484">
                  <c:v>8827.069105061999</c:v>
                </c:pt>
                <c:pt idx="485">
                  <c:v>8827.069105061999</c:v>
                </c:pt>
                <c:pt idx="486">
                  <c:v>8827.069105061999</c:v>
                </c:pt>
                <c:pt idx="487">
                  <c:v>8827.069105061999</c:v>
                </c:pt>
                <c:pt idx="488">
                  <c:v>8827.069105061999</c:v>
                </c:pt>
                <c:pt idx="489">
                  <c:v>8827.069105061999</c:v>
                </c:pt>
                <c:pt idx="490">
                  <c:v>8827.069105061999</c:v>
                </c:pt>
                <c:pt idx="491">
                  <c:v>8827.069105061999</c:v>
                </c:pt>
                <c:pt idx="492">
                  <c:v>8827.069105061999</c:v>
                </c:pt>
                <c:pt idx="493">
                  <c:v>8827.069105061999</c:v>
                </c:pt>
                <c:pt idx="494">
                  <c:v>8827.069105061999</c:v>
                </c:pt>
                <c:pt idx="495">
                  <c:v>8827.069105061999</c:v>
                </c:pt>
                <c:pt idx="496">
                  <c:v>8827.069105061999</c:v>
                </c:pt>
                <c:pt idx="497">
                  <c:v>8827.069105061999</c:v>
                </c:pt>
                <c:pt idx="498">
                  <c:v>8827.069105061999</c:v>
                </c:pt>
                <c:pt idx="499">
                  <c:v>8827.069105061999</c:v>
                </c:pt>
                <c:pt idx="500">
                  <c:v>8827.069105061999</c:v>
                </c:pt>
                <c:pt idx="501">
                  <c:v>8827.069105061999</c:v>
                </c:pt>
                <c:pt idx="502">
                  <c:v>8827.069105061999</c:v>
                </c:pt>
                <c:pt idx="503">
                  <c:v>8827.069105061999</c:v>
                </c:pt>
                <c:pt idx="504">
                  <c:v>8827.069105061999</c:v>
                </c:pt>
                <c:pt idx="505">
                  <c:v>8827.069105061999</c:v>
                </c:pt>
                <c:pt idx="506">
                  <c:v>8827.069105061999</c:v>
                </c:pt>
                <c:pt idx="507">
                  <c:v>8827.069105061999</c:v>
                </c:pt>
                <c:pt idx="508">
                  <c:v>8827.069105061999</c:v>
                </c:pt>
                <c:pt idx="509">
                  <c:v>8827.069105061999</c:v>
                </c:pt>
                <c:pt idx="510">
                  <c:v>8827.069105061999</c:v>
                </c:pt>
                <c:pt idx="511">
                  <c:v>8827.069105061999</c:v>
                </c:pt>
                <c:pt idx="512">
                  <c:v>8827.069105061999</c:v>
                </c:pt>
                <c:pt idx="513">
                  <c:v>8827.069105061999</c:v>
                </c:pt>
                <c:pt idx="514">
                  <c:v>8827.069105061999</c:v>
                </c:pt>
                <c:pt idx="515">
                  <c:v>8827.069105061999</c:v>
                </c:pt>
                <c:pt idx="516">
                  <c:v>8827.069105061999</c:v>
                </c:pt>
                <c:pt idx="517">
                  <c:v>8827.069105061999</c:v>
                </c:pt>
                <c:pt idx="518">
                  <c:v>8827.069105061999</c:v>
                </c:pt>
                <c:pt idx="519">
                  <c:v>8827.069105061999</c:v>
                </c:pt>
                <c:pt idx="520">
                  <c:v>8827.069105061999</c:v>
                </c:pt>
                <c:pt idx="521">
                  <c:v>8827.069105061999</c:v>
                </c:pt>
                <c:pt idx="522">
                  <c:v>8827.069105061999</c:v>
                </c:pt>
                <c:pt idx="523">
                  <c:v>8827.069105061999</c:v>
                </c:pt>
                <c:pt idx="524">
                  <c:v>8827.069105061999</c:v>
                </c:pt>
                <c:pt idx="525">
                  <c:v>8827.069105061999</c:v>
                </c:pt>
                <c:pt idx="526">
                  <c:v>8827.069105061999</c:v>
                </c:pt>
                <c:pt idx="527">
                  <c:v>8827.069105061999</c:v>
                </c:pt>
                <c:pt idx="528">
                  <c:v>8827.069105061999</c:v>
                </c:pt>
                <c:pt idx="529">
                  <c:v>8827.069105061999</c:v>
                </c:pt>
                <c:pt idx="530">
                  <c:v>8827.069105061999</c:v>
                </c:pt>
                <c:pt idx="531">
                  <c:v>8827.069105061999</c:v>
                </c:pt>
                <c:pt idx="532">
                  <c:v>8827.069105061999</c:v>
                </c:pt>
                <c:pt idx="533">
                  <c:v>8827.069105061999</c:v>
                </c:pt>
                <c:pt idx="534">
                  <c:v>8827.069105061999</c:v>
                </c:pt>
                <c:pt idx="535">
                  <c:v>8827.069105061999</c:v>
                </c:pt>
                <c:pt idx="536">
                  <c:v>8827.069105061999</c:v>
                </c:pt>
                <c:pt idx="537">
                  <c:v>8827.069105061999</c:v>
                </c:pt>
                <c:pt idx="538">
                  <c:v>8827.069105061999</c:v>
                </c:pt>
                <c:pt idx="539">
                  <c:v>8827.069105061999</c:v>
                </c:pt>
                <c:pt idx="540">
                  <c:v>8827.069105061999</c:v>
                </c:pt>
                <c:pt idx="541">
                  <c:v>8827.069105061999</c:v>
                </c:pt>
                <c:pt idx="542">
                  <c:v>8827.069105061999</c:v>
                </c:pt>
                <c:pt idx="543">
                  <c:v>8827.069105061999</c:v>
                </c:pt>
                <c:pt idx="544">
                  <c:v>8827.069105061999</c:v>
                </c:pt>
                <c:pt idx="545">
                  <c:v>8827.069105061999</c:v>
                </c:pt>
                <c:pt idx="546">
                  <c:v>8827.069105061999</c:v>
                </c:pt>
                <c:pt idx="547">
                  <c:v>8827.069105061999</c:v>
                </c:pt>
                <c:pt idx="548">
                  <c:v>8827.069105061999</c:v>
                </c:pt>
                <c:pt idx="549">
                  <c:v>8827.069105061999</c:v>
                </c:pt>
                <c:pt idx="550">
                  <c:v>8827.069105061999</c:v>
                </c:pt>
                <c:pt idx="551">
                  <c:v>8827.069105061999</c:v>
                </c:pt>
                <c:pt idx="552">
                  <c:v>8827.069105061999</c:v>
                </c:pt>
                <c:pt idx="553">
                  <c:v>8827.069105061999</c:v>
                </c:pt>
                <c:pt idx="554">
                  <c:v>8827.069105061999</c:v>
                </c:pt>
                <c:pt idx="555">
                  <c:v>8827.069105061999</c:v>
                </c:pt>
                <c:pt idx="556">
                  <c:v>8827.069105061999</c:v>
                </c:pt>
                <c:pt idx="557">
                  <c:v>8827.069105061999</c:v>
                </c:pt>
                <c:pt idx="558">
                  <c:v>8827.069105061999</c:v>
                </c:pt>
                <c:pt idx="559">
                  <c:v>8827.069105061999</c:v>
                </c:pt>
                <c:pt idx="560">
                  <c:v>8827.069105061999</c:v>
                </c:pt>
                <c:pt idx="561">
                  <c:v>8827.069105061999</c:v>
                </c:pt>
                <c:pt idx="562">
                  <c:v>8827.069105061999</c:v>
                </c:pt>
                <c:pt idx="563">
                  <c:v>8827.069105061999</c:v>
                </c:pt>
                <c:pt idx="564">
                  <c:v>8827.069105061999</c:v>
                </c:pt>
                <c:pt idx="565">
                  <c:v>8827.069105061999</c:v>
                </c:pt>
                <c:pt idx="566">
                  <c:v>8827.069105061999</c:v>
                </c:pt>
                <c:pt idx="567">
                  <c:v>8827.069105061999</c:v>
                </c:pt>
                <c:pt idx="568">
                  <c:v>8827.069105061999</c:v>
                </c:pt>
                <c:pt idx="569">
                  <c:v>8827.069105061999</c:v>
                </c:pt>
                <c:pt idx="570">
                  <c:v>8827.069105061999</c:v>
                </c:pt>
                <c:pt idx="571">
                  <c:v>8827.069105061999</c:v>
                </c:pt>
                <c:pt idx="572">
                  <c:v>8827.069105061999</c:v>
                </c:pt>
                <c:pt idx="573">
                  <c:v>8827.069105061999</c:v>
                </c:pt>
                <c:pt idx="574">
                  <c:v>8827.069105061999</c:v>
                </c:pt>
                <c:pt idx="575">
                  <c:v>8827.069105061999</c:v>
                </c:pt>
                <c:pt idx="576">
                  <c:v>8827.069105061999</c:v>
                </c:pt>
                <c:pt idx="577">
                  <c:v>8827.069105061999</c:v>
                </c:pt>
                <c:pt idx="578">
                  <c:v>8827.069105061999</c:v>
                </c:pt>
                <c:pt idx="579">
                  <c:v>8827.069105061999</c:v>
                </c:pt>
                <c:pt idx="580">
                  <c:v>8827.069105061999</c:v>
                </c:pt>
                <c:pt idx="581">
                  <c:v>8827.069105061999</c:v>
                </c:pt>
                <c:pt idx="582">
                  <c:v>8827.069105061999</c:v>
                </c:pt>
                <c:pt idx="583">
                  <c:v>8827.069105061999</c:v>
                </c:pt>
                <c:pt idx="584">
                  <c:v>8827.069105061999</c:v>
                </c:pt>
                <c:pt idx="585">
                  <c:v>8827.069105061999</c:v>
                </c:pt>
                <c:pt idx="586">
                  <c:v>8827.069105061999</c:v>
                </c:pt>
                <c:pt idx="587">
                  <c:v>8827.069105061999</c:v>
                </c:pt>
                <c:pt idx="588">
                  <c:v>8827.069105061999</c:v>
                </c:pt>
                <c:pt idx="589">
                  <c:v>8827.069105061999</c:v>
                </c:pt>
                <c:pt idx="590">
                  <c:v>8827.069105061999</c:v>
                </c:pt>
                <c:pt idx="591">
                  <c:v>8827.069105061999</c:v>
                </c:pt>
                <c:pt idx="592">
                  <c:v>8827.069105061999</c:v>
                </c:pt>
                <c:pt idx="593">
                  <c:v>8827.069105061999</c:v>
                </c:pt>
                <c:pt idx="594">
                  <c:v>8827.069105061999</c:v>
                </c:pt>
                <c:pt idx="595">
                  <c:v>8827.069105061999</c:v>
                </c:pt>
                <c:pt idx="596">
                  <c:v>8827.069105061999</c:v>
                </c:pt>
                <c:pt idx="597">
                  <c:v>8827.069105061999</c:v>
                </c:pt>
                <c:pt idx="598">
                  <c:v>8827.069105061999</c:v>
                </c:pt>
                <c:pt idx="599">
                  <c:v>8827.069105061999</c:v>
                </c:pt>
                <c:pt idx="600">
                  <c:v>8827.069105061999</c:v>
                </c:pt>
                <c:pt idx="601">
                  <c:v>8827.069105061999</c:v>
                </c:pt>
                <c:pt idx="602">
                  <c:v>8827.069105061999</c:v>
                </c:pt>
                <c:pt idx="603">
                  <c:v>8827.069105061999</c:v>
                </c:pt>
                <c:pt idx="604">
                  <c:v>8827.069105061999</c:v>
                </c:pt>
                <c:pt idx="605">
                  <c:v>8827.069105061999</c:v>
                </c:pt>
                <c:pt idx="606">
                  <c:v>8827.069105061999</c:v>
                </c:pt>
                <c:pt idx="607">
                  <c:v>8827.069105061999</c:v>
                </c:pt>
                <c:pt idx="608">
                  <c:v>8827.069105061999</c:v>
                </c:pt>
                <c:pt idx="609">
                  <c:v>8827.069105061999</c:v>
                </c:pt>
                <c:pt idx="610">
                  <c:v>8827.069105061999</c:v>
                </c:pt>
                <c:pt idx="611">
                  <c:v>8827.069105061999</c:v>
                </c:pt>
                <c:pt idx="612">
                  <c:v>8827.069105061999</c:v>
                </c:pt>
                <c:pt idx="613">
                  <c:v>8827.069105061999</c:v>
                </c:pt>
                <c:pt idx="614">
                  <c:v>8827.069105061999</c:v>
                </c:pt>
                <c:pt idx="615">
                  <c:v>8827.069105061999</c:v>
                </c:pt>
                <c:pt idx="616">
                  <c:v>8827.069105061999</c:v>
                </c:pt>
                <c:pt idx="617">
                  <c:v>8827.069105061999</c:v>
                </c:pt>
                <c:pt idx="618">
                  <c:v>8827.069105061999</c:v>
                </c:pt>
                <c:pt idx="619">
                  <c:v>8827.069105061999</c:v>
                </c:pt>
                <c:pt idx="620">
                  <c:v>8827.069105061999</c:v>
                </c:pt>
                <c:pt idx="621">
                  <c:v>8827.069105061999</c:v>
                </c:pt>
                <c:pt idx="622">
                  <c:v>8827.069105061999</c:v>
                </c:pt>
                <c:pt idx="623">
                  <c:v>8827.069105061999</c:v>
                </c:pt>
                <c:pt idx="624">
                  <c:v>8827.069105061999</c:v>
                </c:pt>
                <c:pt idx="625">
                  <c:v>8827.069105061999</c:v>
                </c:pt>
                <c:pt idx="626">
                  <c:v>8827.069105061999</c:v>
                </c:pt>
                <c:pt idx="627">
                  <c:v>8827.069105061999</c:v>
                </c:pt>
                <c:pt idx="628">
                  <c:v>8827.069105061999</c:v>
                </c:pt>
                <c:pt idx="629">
                  <c:v>8827.069105061999</c:v>
                </c:pt>
                <c:pt idx="630">
                  <c:v>8827.069105061999</c:v>
                </c:pt>
                <c:pt idx="631">
                  <c:v>8827.069105061999</c:v>
                </c:pt>
                <c:pt idx="632">
                  <c:v>8827.069105061999</c:v>
                </c:pt>
                <c:pt idx="633">
                  <c:v>8827.069105061999</c:v>
                </c:pt>
                <c:pt idx="634">
                  <c:v>8827.069105061999</c:v>
                </c:pt>
                <c:pt idx="635">
                  <c:v>8827.069105061999</c:v>
                </c:pt>
                <c:pt idx="636">
                  <c:v>8827.069105061999</c:v>
                </c:pt>
                <c:pt idx="637">
                  <c:v>8827.069105061999</c:v>
                </c:pt>
                <c:pt idx="638">
                  <c:v>8827.069105061999</c:v>
                </c:pt>
                <c:pt idx="639">
                  <c:v>8827.069105061999</c:v>
                </c:pt>
                <c:pt idx="640">
                  <c:v>8827.069105061999</c:v>
                </c:pt>
                <c:pt idx="641">
                  <c:v>8827.069105061999</c:v>
                </c:pt>
                <c:pt idx="642">
                  <c:v>8827.069105061999</c:v>
                </c:pt>
                <c:pt idx="643">
                  <c:v>8827.069105061999</c:v>
                </c:pt>
                <c:pt idx="644">
                  <c:v>8827.069105061999</c:v>
                </c:pt>
                <c:pt idx="645">
                  <c:v>8827.069105061999</c:v>
                </c:pt>
                <c:pt idx="646">
                  <c:v>8827.069105061999</c:v>
                </c:pt>
                <c:pt idx="647">
                  <c:v>8827.069105061999</c:v>
                </c:pt>
                <c:pt idx="648">
                  <c:v>8827.069105061999</c:v>
                </c:pt>
                <c:pt idx="649">
                  <c:v>8827.069105061999</c:v>
                </c:pt>
                <c:pt idx="650">
                  <c:v>8827.069105061999</c:v>
                </c:pt>
                <c:pt idx="651">
                  <c:v>8827.069105061999</c:v>
                </c:pt>
                <c:pt idx="652">
                  <c:v>8827.069105061999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Trans!$C$2:$C$654</c:f>
              <c:numCache>
                <c:formatCode>General</c:formatCode>
                <c:ptCount val="653"/>
                <c:pt idx="0">
                  <c:v>8827.069105061999</c:v>
                </c:pt>
                <c:pt idx="1">
                  <c:v>8827.069105061999</c:v>
                </c:pt>
                <c:pt idx="2">
                  <c:v>8827.069105061999</c:v>
                </c:pt>
                <c:pt idx="3">
                  <c:v>8827.069105061999</c:v>
                </c:pt>
                <c:pt idx="4">
                  <c:v>8827.069105061999</c:v>
                </c:pt>
                <c:pt idx="5">
                  <c:v>8827.069105061999</c:v>
                </c:pt>
                <c:pt idx="6">
                  <c:v>8827.069105061999</c:v>
                </c:pt>
                <c:pt idx="7">
                  <c:v>8827.069105061999</c:v>
                </c:pt>
                <c:pt idx="8">
                  <c:v>8827.069105061999</c:v>
                </c:pt>
                <c:pt idx="9">
                  <c:v>8827.069105061999</c:v>
                </c:pt>
                <c:pt idx="10">
                  <c:v>8827.069105061999</c:v>
                </c:pt>
                <c:pt idx="11">
                  <c:v>8827.069105061999</c:v>
                </c:pt>
                <c:pt idx="12">
                  <c:v>8827.069105061999</c:v>
                </c:pt>
                <c:pt idx="13">
                  <c:v>8827.069105061999</c:v>
                </c:pt>
                <c:pt idx="14">
                  <c:v>8827.069105061999</c:v>
                </c:pt>
                <c:pt idx="15">
                  <c:v>8827.069105061999</c:v>
                </c:pt>
                <c:pt idx="16">
                  <c:v>8827.069105061999</c:v>
                </c:pt>
                <c:pt idx="17">
                  <c:v>8827.069105061999</c:v>
                </c:pt>
                <c:pt idx="18">
                  <c:v>8827.069105061999</c:v>
                </c:pt>
                <c:pt idx="19">
                  <c:v>8827.069105061999</c:v>
                </c:pt>
                <c:pt idx="20">
                  <c:v>8827.069105061999</c:v>
                </c:pt>
                <c:pt idx="21">
                  <c:v>8827.069105061999</c:v>
                </c:pt>
                <c:pt idx="22">
                  <c:v>8827.069105061999</c:v>
                </c:pt>
                <c:pt idx="23">
                  <c:v>8827.069105061999</c:v>
                </c:pt>
                <c:pt idx="24">
                  <c:v>8827.069105061999</c:v>
                </c:pt>
                <c:pt idx="25">
                  <c:v>8827.069105061999</c:v>
                </c:pt>
                <c:pt idx="26">
                  <c:v>8827.069105061999</c:v>
                </c:pt>
                <c:pt idx="27">
                  <c:v>8827.069105061999</c:v>
                </c:pt>
                <c:pt idx="28">
                  <c:v>8827.069105061999</c:v>
                </c:pt>
                <c:pt idx="29">
                  <c:v>8827.069105061999</c:v>
                </c:pt>
                <c:pt idx="30">
                  <c:v>8827.069105061999</c:v>
                </c:pt>
                <c:pt idx="31">
                  <c:v>8827.069105061999</c:v>
                </c:pt>
                <c:pt idx="32">
                  <c:v>8827.069105061999</c:v>
                </c:pt>
                <c:pt idx="33">
                  <c:v>8827.069105061999</c:v>
                </c:pt>
                <c:pt idx="34">
                  <c:v>8827.069105061999</c:v>
                </c:pt>
                <c:pt idx="35">
                  <c:v>8827.069105061999</c:v>
                </c:pt>
                <c:pt idx="36">
                  <c:v>8827.069105061999</c:v>
                </c:pt>
                <c:pt idx="37">
                  <c:v>8827.069105061999</c:v>
                </c:pt>
                <c:pt idx="38">
                  <c:v>8827.069105061999</c:v>
                </c:pt>
                <c:pt idx="39">
                  <c:v>8827.069105061999</c:v>
                </c:pt>
                <c:pt idx="40">
                  <c:v>8827.069105061999</c:v>
                </c:pt>
                <c:pt idx="41">
                  <c:v>8827.069105061999</c:v>
                </c:pt>
                <c:pt idx="42">
                  <c:v>8827.069105061999</c:v>
                </c:pt>
                <c:pt idx="43">
                  <c:v>8827.069105061999</c:v>
                </c:pt>
                <c:pt idx="44">
                  <c:v>8827.069105061999</c:v>
                </c:pt>
                <c:pt idx="45">
                  <c:v>8827.069105061999</c:v>
                </c:pt>
                <c:pt idx="46">
                  <c:v>8827.069105061999</c:v>
                </c:pt>
                <c:pt idx="47">
                  <c:v>8827.069105061999</c:v>
                </c:pt>
                <c:pt idx="48">
                  <c:v>8827.069105061999</c:v>
                </c:pt>
                <c:pt idx="49">
                  <c:v>8827.069105061999</c:v>
                </c:pt>
                <c:pt idx="50">
                  <c:v>8827.069105061999</c:v>
                </c:pt>
                <c:pt idx="51">
                  <c:v>8827.069105061999</c:v>
                </c:pt>
                <c:pt idx="52">
                  <c:v>8827.069105061999</c:v>
                </c:pt>
                <c:pt idx="53">
                  <c:v>8827.069105061999</c:v>
                </c:pt>
                <c:pt idx="54">
                  <c:v>8827.069105061999</c:v>
                </c:pt>
                <c:pt idx="55">
                  <c:v>8827.069105061999</c:v>
                </c:pt>
                <c:pt idx="56">
                  <c:v>8827.069105061999</c:v>
                </c:pt>
                <c:pt idx="57">
                  <c:v>8827.069105061999</c:v>
                </c:pt>
                <c:pt idx="58">
                  <c:v>8827.069105061999</c:v>
                </c:pt>
                <c:pt idx="59">
                  <c:v>8827.069105061999</c:v>
                </c:pt>
                <c:pt idx="60">
                  <c:v>8827.069105061999</c:v>
                </c:pt>
                <c:pt idx="61">
                  <c:v>8827.069105061999</c:v>
                </c:pt>
                <c:pt idx="62">
                  <c:v>8827.069105061999</c:v>
                </c:pt>
                <c:pt idx="63">
                  <c:v>8827.069105061999</c:v>
                </c:pt>
                <c:pt idx="64">
                  <c:v>8827.069105061999</c:v>
                </c:pt>
                <c:pt idx="65">
                  <c:v>8827.069105061999</c:v>
                </c:pt>
                <c:pt idx="66">
                  <c:v>8827.069105061999</c:v>
                </c:pt>
                <c:pt idx="67">
                  <c:v>8827.069105061999</c:v>
                </c:pt>
                <c:pt idx="68">
                  <c:v>8827.069105061999</c:v>
                </c:pt>
                <c:pt idx="69">
                  <c:v>8827.069105061999</c:v>
                </c:pt>
                <c:pt idx="70">
                  <c:v>8827.069105061999</c:v>
                </c:pt>
                <c:pt idx="71">
                  <c:v>8827.069105061999</c:v>
                </c:pt>
                <c:pt idx="72">
                  <c:v>8827.069105061999</c:v>
                </c:pt>
                <c:pt idx="73">
                  <c:v>8827.069105061999</c:v>
                </c:pt>
                <c:pt idx="74">
                  <c:v>8827.069105061999</c:v>
                </c:pt>
                <c:pt idx="75">
                  <c:v>8827.069105061999</c:v>
                </c:pt>
                <c:pt idx="76">
                  <c:v>8827.069105061999</c:v>
                </c:pt>
                <c:pt idx="77">
                  <c:v>8827.069105061999</c:v>
                </c:pt>
                <c:pt idx="78">
                  <c:v>8827.069105061999</c:v>
                </c:pt>
                <c:pt idx="79">
                  <c:v>8827.069105061999</c:v>
                </c:pt>
                <c:pt idx="80">
                  <c:v>8827.069105061999</c:v>
                </c:pt>
                <c:pt idx="81">
                  <c:v>8827.069105061999</c:v>
                </c:pt>
                <c:pt idx="82">
                  <c:v>8827.069105061999</c:v>
                </c:pt>
                <c:pt idx="83">
                  <c:v>8827.069105061999</c:v>
                </c:pt>
                <c:pt idx="84">
                  <c:v>8827.069105061999</c:v>
                </c:pt>
                <c:pt idx="85">
                  <c:v>8827.069105061999</c:v>
                </c:pt>
                <c:pt idx="86">
                  <c:v>8827.069105061999</c:v>
                </c:pt>
                <c:pt idx="87">
                  <c:v>8827.069105061999</c:v>
                </c:pt>
                <c:pt idx="88">
                  <c:v>8827.069105061999</c:v>
                </c:pt>
                <c:pt idx="89">
                  <c:v>8827.069105061999</c:v>
                </c:pt>
                <c:pt idx="90">
                  <c:v>8827.069105061999</c:v>
                </c:pt>
                <c:pt idx="91">
                  <c:v>8827.069105061999</c:v>
                </c:pt>
                <c:pt idx="92">
                  <c:v>8827.069105061999</c:v>
                </c:pt>
                <c:pt idx="93">
                  <c:v>8827.069105061999</c:v>
                </c:pt>
                <c:pt idx="94">
                  <c:v>8827.069105061999</c:v>
                </c:pt>
                <c:pt idx="95">
                  <c:v>8827.069105061999</c:v>
                </c:pt>
                <c:pt idx="96">
                  <c:v>8827.069105061999</c:v>
                </c:pt>
                <c:pt idx="97">
                  <c:v>8827.069105061999</c:v>
                </c:pt>
                <c:pt idx="98">
                  <c:v>8827.069105061999</c:v>
                </c:pt>
                <c:pt idx="99">
                  <c:v>8827.069105061999</c:v>
                </c:pt>
                <c:pt idx="100">
                  <c:v>8827.069105061999</c:v>
                </c:pt>
                <c:pt idx="101">
                  <c:v>8827.069105061999</c:v>
                </c:pt>
                <c:pt idx="102">
                  <c:v>8827.069105061999</c:v>
                </c:pt>
                <c:pt idx="103">
                  <c:v>8827.069105061999</c:v>
                </c:pt>
                <c:pt idx="104">
                  <c:v>8827.069105061999</c:v>
                </c:pt>
                <c:pt idx="105">
                  <c:v>8827.069105061999</c:v>
                </c:pt>
                <c:pt idx="106">
                  <c:v>8827.069105061999</c:v>
                </c:pt>
                <c:pt idx="107">
                  <c:v>8827.069105061999</c:v>
                </c:pt>
                <c:pt idx="108">
                  <c:v>8827.069105061999</c:v>
                </c:pt>
                <c:pt idx="109">
                  <c:v>8827.069105061999</c:v>
                </c:pt>
                <c:pt idx="110">
                  <c:v>8827.069105061999</c:v>
                </c:pt>
                <c:pt idx="111">
                  <c:v>8827.069105061999</c:v>
                </c:pt>
                <c:pt idx="112">
                  <c:v>8827.069105061999</c:v>
                </c:pt>
                <c:pt idx="113">
                  <c:v>8827.069105061999</c:v>
                </c:pt>
                <c:pt idx="114">
                  <c:v>8827.069105061999</c:v>
                </c:pt>
                <c:pt idx="115">
                  <c:v>8827.069105061999</c:v>
                </c:pt>
                <c:pt idx="116">
                  <c:v>8827.069105061999</c:v>
                </c:pt>
                <c:pt idx="117">
                  <c:v>8827.069105061999</c:v>
                </c:pt>
                <c:pt idx="118">
                  <c:v>8827.069105061999</c:v>
                </c:pt>
                <c:pt idx="119">
                  <c:v>8827.069105061999</c:v>
                </c:pt>
                <c:pt idx="120">
                  <c:v>8827.069105061999</c:v>
                </c:pt>
                <c:pt idx="121">
                  <c:v>8827.069105061999</c:v>
                </c:pt>
                <c:pt idx="122">
                  <c:v>8827.069105061999</c:v>
                </c:pt>
                <c:pt idx="123">
                  <c:v>8827.069105061999</c:v>
                </c:pt>
                <c:pt idx="124">
                  <c:v>8827.069105061999</c:v>
                </c:pt>
                <c:pt idx="125">
                  <c:v>8827.069105061999</c:v>
                </c:pt>
                <c:pt idx="126">
                  <c:v>8827.069105061999</c:v>
                </c:pt>
                <c:pt idx="127">
                  <c:v>8827.069105061999</c:v>
                </c:pt>
                <c:pt idx="128">
                  <c:v>8827.069105061999</c:v>
                </c:pt>
                <c:pt idx="129">
                  <c:v>8827.069105061999</c:v>
                </c:pt>
                <c:pt idx="130">
                  <c:v>8827.069105061999</c:v>
                </c:pt>
                <c:pt idx="131">
                  <c:v>8827.069105061999</c:v>
                </c:pt>
                <c:pt idx="132">
                  <c:v>8827.069105061999</c:v>
                </c:pt>
                <c:pt idx="133">
                  <c:v>8827.069105061999</c:v>
                </c:pt>
                <c:pt idx="134">
                  <c:v>8827.069105061999</c:v>
                </c:pt>
                <c:pt idx="135">
                  <c:v>8827.069105061999</c:v>
                </c:pt>
                <c:pt idx="136">
                  <c:v>8827.069105061999</c:v>
                </c:pt>
                <c:pt idx="137">
                  <c:v>8827.069105061999</c:v>
                </c:pt>
                <c:pt idx="138">
                  <c:v>8827.069105061999</c:v>
                </c:pt>
                <c:pt idx="139">
                  <c:v>8827.069105061999</c:v>
                </c:pt>
                <c:pt idx="140">
                  <c:v>8827.069105061999</c:v>
                </c:pt>
                <c:pt idx="141">
                  <c:v>8827.069105061999</c:v>
                </c:pt>
                <c:pt idx="142">
                  <c:v>8827.069105061999</c:v>
                </c:pt>
                <c:pt idx="143">
                  <c:v>8827.069105061999</c:v>
                </c:pt>
                <c:pt idx="144">
                  <c:v>8827.069105061999</c:v>
                </c:pt>
                <c:pt idx="145">
                  <c:v>8827.069105061999</c:v>
                </c:pt>
                <c:pt idx="146">
                  <c:v>8827.069105061999</c:v>
                </c:pt>
                <c:pt idx="147">
                  <c:v>8827.069105061999</c:v>
                </c:pt>
                <c:pt idx="148">
                  <c:v>8827.069105061999</c:v>
                </c:pt>
                <c:pt idx="149">
                  <c:v>8827.069105061999</c:v>
                </c:pt>
                <c:pt idx="150">
                  <c:v>8827.069105061999</c:v>
                </c:pt>
                <c:pt idx="151">
                  <c:v>8827.069105061999</c:v>
                </c:pt>
                <c:pt idx="152">
                  <c:v>8827.069105061999</c:v>
                </c:pt>
                <c:pt idx="153">
                  <c:v>8827.069105061999</c:v>
                </c:pt>
                <c:pt idx="154">
                  <c:v>8827.069105061999</c:v>
                </c:pt>
                <c:pt idx="155">
                  <c:v>8827.069105061999</c:v>
                </c:pt>
                <c:pt idx="156">
                  <c:v>8827.069105061999</c:v>
                </c:pt>
                <c:pt idx="157">
                  <c:v>8827.069105061999</c:v>
                </c:pt>
                <c:pt idx="158">
                  <c:v>8827.069105061999</c:v>
                </c:pt>
                <c:pt idx="159">
                  <c:v>8827.069105061999</c:v>
                </c:pt>
                <c:pt idx="160">
                  <c:v>8827.069105061999</c:v>
                </c:pt>
                <c:pt idx="161">
                  <c:v>8827.069105061999</c:v>
                </c:pt>
                <c:pt idx="162">
                  <c:v>8827.069105061999</c:v>
                </c:pt>
                <c:pt idx="163">
                  <c:v>8827.069105061999</c:v>
                </c:pt>
                <c:pt idx="164">
                  <c:v>8827.069105061999</c:v>
                </c:pt>
                <c:pt idx="165">
                  <c:v>8827.069105061999</c:v>
                </c:pt>
                <c:pt idx="166">
                  <c:v>8827.069105061999</c:v>
                </c:pt>
                <c:pt idx="167">
                  <c:v>8827.069105061999</c:v>
                </c:pt>
                <c:pt idx="168">
                  <c:v>8827.069105061999</c:v>
                </c:pt>
                <c:pt idx="169">
                  <c:v>8827.069105061999</c:v>
                </c:pt>
                <c:pt idx="170">
                  <c:v>8827.069105061999</c:v>
                </c:pt>
                <c:pt idx="171">
                  <c:v>8827.069105061999</c:v>
                </c:pt>
                <c:pt idx="172">
                  <c:v>8827.069105061999</c:v>
                </c:pt>
                <c:pt idx="173">
                  <c:v>8827.069105061999</c:v>
                </c:pt>
                <c:pt idx="174">
                  <c:v>8827.069105061999</c:v>
                </c:pt>
                <c:pt idx="175">
                  <c:v>8827.069105061999</c:v>
                </c:pt>
                <c:pt idx="176">
                  <c:v>8827.069105061999</c:v>
                </c:pt>
                <c:pt idx="177">
                  <c:v>8827.069105061999</c:v>
                </c:pt>
                <c:pt idx="178">
                  <c:v>8827.069105061999</c:v>
                </c:pt>
                <c:pt idx="179">
                  <c:v>8827.069105061999</c:v>
                </c:pt>
                <c:pt idx="180">
                  <c:v>8827.069105061999</c:v>
                </c:pt>
                <c:pt idx="181">
                  <c:v>8827.069105061999</c:v>
                </c:pt>
                <c:pt idx="182">
                  <c:v>8827.069105061999</c:v>
                </c:pt>
                <c:pt idx="183">
                  <c:v>8827.069105061999</c:v>
                </c:pt>
                <c:pt idx="184">
                  <c:v>8827.069105061999</c:v>
                </c:pt>
                <c:pt idx="185">
                  <c:v>8827.069105061999</c:v>
                </c:pt>
                <c:pt idx="186">
                  <c:v>8827.069105061999</c:v>
                </c:pt>
                <c:pt idx="187">
                  <c:v>8827.069105061999</c:v>
                </c:pt>
                <c:pt idx="188">
                  <c:v>8827.069105061999</c:v>
                </c:pt>
                <c:pt idx="189">
                  <c:v>8827.069105061999</c:v>
                </c:pt>
                <c:pt idx="190">
                  <c:v>8827.069105061999</c:v>
                </c:pt>
                <c:pt idx="191">
                  <c:v>8827.069105061999</c:v>
                </c:pt>
                <c:pt idx="192">
                  <c:v>8827.069105061999</c:v>
                </c:pt>
                <c:pt idx="193">
                  <c:v>8827.069105061999</c:v>
                </c:pt>
                <c:pt idx="194">
                  <c:v>8827.069105061999</c:v>
                </c:pt>
                <c:pt idx="195">
                  <c:v>8827.069105061999</c:v>
                </c:pt>
                <c:pt idx="196">
                  <c:v>8827.069105061999</c:v>
                </c:pt>
                <c:pt idx="197">
                  <c:v>8827.069105061999</c:v>
                </c:pt>
                <c:pt idx="198">
                  <c:v>8827.069105061999</c:v>
                </c:pt>
                <c:pt idx="199">
                  <c:v>8827.069105061999</c:v>
                </c:pt>
                <c:pt idx="200">
                  <c:v>8827.069105061999</c:v>
                </c:pt>
                <c:pt idx="201">
                  <c:v>8827.069105061999</c:v>
                </c:pt>
                <c:pt idx="202">
                  <c:v>8827.069105061999</c:v>
                </c:pt>
                <c:pt idx="203">
                  <c:v>8827.069105061999</c:v>
                </c:pt>
                <c:pt idx="204">
                  <c:v>8827.069105061999</c:v>
                </c:pt>
                <c:pt idx="205">
                  <c:v>8827.069105061999</c:v>
                </c:pt>
                <c:pt idx="206">
                  <c:v>8827.069105061999</c:v>
                </c:pt>
                <c:pt idx="207">
                  <c:v>8827.069105061999</c:v>
                </c:pt>
                <c:pt idx="208">
                  <c:v>8827.069105061999</c:v>
                </c:pt>
                <c:pt idx="209">
                  <c:v>8827.069105061999</c:v>
                </c:pt>
                <c:pt idx="210">
                  <c:v>8827.069105061999</c:v>
                </c:pt>
                <c:pt idx="211">
                  <c:v>8827.069105061999</c:v>
                </c:pt>
                <c:pt idx="212">
                  <c:v>8827.069105061999</c:v>
                </c:pt>
                <c:pt idx="213">
                  <c:v>8827.069105061999</c:v>
                </c:pt>
                <c:pt idx="214">
                  <c:v>8827.069105061999</c:v>
                </c:pt>
                <c:pt idx="215">
                  <c:v>8827.069105061999</c:v>
                </c:pt>
                <c:pt idx="216">
                  <c:v>8827.069105061999</c:v>
                </c:pt>
                <c:pt idx="217">
                  <c:v>8827.069105061999</c:v>
                </c:pt>
                <c:pt idx="218">
                  <c:v>8827.069105061999</c:v>
                </c:pt>
                <c:pt idx="219">
                  <c:v>8827.069105061999</c:v>
                </c:pt>
                <c:pt idx="220">
                  <c:v>8827.069105061999</c:v>
                </c:pt>
                <c:pt idx="221">
                  <c:v>8827.069105061999</c:v>
                </c:pt>
                <c:pt idx="222">
                  <c:v>8827.069105061999</c:v>
                </c:pt>
                <c:pt idx="223">
                  <c:v>8827.069105061999</c:v>
                </c:pt>
                <c:pt idx="224">
                  <c:v>8827.069105061999</c:v>
                </c:pt>
                <c:pt idx="225">
                  <c:v>8827.069105061999</c:v>
                </c:pt>
                <c:pt idx="226">
                  <c:v>8827.069105061999</c:v>
                </c:pt>
                <c:pt idx="227">
                  <c:v>8827.069105061999</c:v>
                </c:pt>
                <c:pt idx="228">
                  <c:v>8827.069105061999</c:v>
                </c:pt>
                <c:pt idx="229">
                  <c:v>8827.069105061999</c:v>
                </c:pt>
                <c:pt idx="230">
                  <c:v>8827.069105061999</c:v>
                </c:pt>
                <c:pt idx="231">
                  <c:v>8827.069105061999</c:v>
                </c:pt>
                <c:pt idx="232">
                  <c:v>8827.069105061999</c:v>
                </c:pt>
                <c:pt idx="233">
                  <c:v>8827.069105061999</c:v>
                </c:pt>
                <c:pt idx="234">
                  <c:v>8827.069105061999</c:v>
                </c:pt>
                <c:pt idx="235">
                  <c:v>8827.069105061999</c:v>
                </c:pt>
                <c:pt idx="236">
                  <c:v>8827.069105061999</c:v>
                </c:pt>
                <c:pt idx="237">
                  <c:v>8827.069105061999</c:v>
                </c:pt>
                <c:pt idx="238">
                  <c:v>8827.069105061999</c:v>
                </c:pt>
                <c:pt idx="239">
                  <c:v>8827.069105061999</c:v>
                </c:pt>
                <c:pt idx="240">
                  <c:v>8827.069105061999</c:v>
                </c:pt>
                <c:pt idx="241">
                  <c:v>8827.069105061999</c:v>
                </c:pt>
                <c:pt idx="242">
                  <c:v>8827.069105061999</c:v>
                </c:pt>
                <c:pt idx="243">
                  <c:v>8827.069105061999</c:v>
                </c:pt>
                <c:pt idx="244">
                  <c:v>8827.069105061999</c:v>
                </c:pt>
                <c:pt idx="245">
                  <c:v>8827.069105061999</c:v>
                </c:pt>
                <c:pt idx="246">
                  <c:v>8827.069105061999</c:v>
                </c:pt>
                <c:pt idx="247">
                  <c:v>8827.069105061999</c:v>
                </c:pt>
                <c:pt idx="248">
                  <c:v>8827.069105061999</c:v>
                </c:pt>
                <c:pt idx="249">
                  <c:v>8827.069105061999</c:v>
                </c:pt>
                <c:pt idx="250">
                  <c:v>8827.069105061999</c:v>
                </c:pt>
                <c:pt idx="251">
                  <c:v>8827.069105061999</c:v>
                </c:pt>
                <c:pt idx="252">
                  <c:v>8827.069105061999</c:v>
                </c:pt>
                <c:pt idx="253">
                  <c:v>8827.069105061999</c:v>
                </c:pt>
                <c:pt idx="254">
                  <c:v>8827.069105061999</c:v>
                </c:pt>
                <c:pt idx="255">
                  <c:v>8827.069105061999</c:v>
                </c:pt>
                <c:pt idx="256">
                  <c:v>8827.069105061999</c:v>
                </c:pt>
                <c:pt idx="257">
                  <c:v>8827.069105061999</c:v>
                </c:pt>
                <c:pt idx="258">
                  <c:v>8827.069105061999</c:v>
                </c:pt>
                <c:pt idx="259">
                  <c:v>8827.069105061999</c:v>
                </c:pt>
                <c:pt idx="260">
                  <c:v>8827.069105061999</c:v>
                </c:pt>
                <c:pt idx="261">
                  <c:v>8827.069105061999</c:v>
                </c:pt>
                <c:pt idx="262">
                  <c:v>8827.069105061999</c:v>
                </c:pt>
                <c:pt idx="263">
                  <c:v>8827.069105061999</c:v>
                </c:pt>
                <c:pt idx="264">
                  <c:v>8827.069105061999</c:v>
                </c:pt>
                <c:pt idx="265">
                  <c:v>8827.069105061999</c:v>
                </c:pt>
                <c:pt idx="266">
                  <c:v>8827.069105061999</c:v>
                </c:pt>
                <c:pt idx="267">
                  <c:v>8827.069105061999</c:v>
                </c:pt>
                <c:pt idx="268">
                  <c:v>8827.069105061999</c:v>
                </c:pt>
                <c:pt idx="269">
                  <c:v>8827.069105061999</c:v>
                </c:pt>
                <c:pt idx="270">
                  <c:v>8827.069105061999</c:v>
                </c:pt>
                <c:pt idx="271">
                  <c:v>8827.069105061999</c:v>
                </c:pt>
                <c:pt idx="272">
                  <c:v>8827.069105061999</c:v>
                </c:pt>
                <c:pt idx="273">
                  <c:v>8827.069105061999</c:v>
                </c:pt>
                <c:pt idx="274">
                  <c:v>8827.069105061999</c:v>
                </c:pt>
                <c:pt idx="275">
                  <c:v>8827.069105061999</c:v>
                </c:pt>
                <c:pt idx="276">
                  <c:v>8827.069105061999</c:v>
                </c:pt>
                <c:pt idx="277">
                  <c:v>8827.069105061999</c:v>
                </c:pt>
                <c:pt idx="278">
                  <c:v>8827.069105061999</c:v>
                </c:pt>
                <c:pt idx="279">
                  <c:v>8827.069105061999</c:v>
                </c:pt>
                <c:pt idx="280">
                  <c:v>8827.069105061999</c:v>
                </c:pt>
                <c:pt idx="281">
                  <c:v>8827.069105061999</c:v>
                </c:pt>
                <c:pt idx="282">
                  <c:v>8827.069105061999</c:v>
                </c:pt>
                <c:pt idx="283">
                  <c:v>8827.069105061999</c:v>
                </c:pt>
                <c:pt idx="284">
                  <c:v>8827.069105061999</c:v>
                </c:pt>
                <c:pt idx="285">
                  <c:v>8827.069105061999</c:v>
                </c:pt>
                <c:pt idx="286">
                  <c:v>8827.069105061999</c:v>
                </c:pt>
                <c:pt idx="287">
                  <c:v>8827.069105061999</c:v>
                </c:pt>
                <c:pt idx="288">
                  <c:v>8827.069105061999</c:v>
                </c:pt>
                <c:pt idx="289">
                  <c:v>8827.069105061999</c:v>
                </c:pt>
                <c:pt idx="290">
                  <c:v>8827.069105061999</c:v>
                </c:pt>
                <c:pt idx="291">
                  <c:v>8827.069105061999</c:v>
                </c:pt>
                <c:pt idx="292">
                  <c:v>8827.069105061999</c:v>
                </c:pt>
                <c:pt idx="293">
                  <c:v>8827.069105061999</c:v>
                </c:pt>
                <c:pt idx="294">
                  <c:v>8827.069105061999</c:v>
                </c:pt>
                <c:pt idx="295">
                  <c:v>8827.069105061999</c:v>
                </c:pt>
                <c:pt idx="296">
                  <c:v>8827.069105061999</c:v>
                </c:pt>
                <c:pt idx="297">
                  <c:v>8827.069105061999</c:v>
                </c:pt>
                <c:pt idx="298">
                  <c:v>8827.069105061999</c:v>
                </c:pt>
                <c:pt idx="299">
                  <c:v>8827.069105061999</c:v>
                </c:pt>
                <c:pt idx="300">
                  <c:v>8827.069105061999</c:v>
                </c:pt>
                <c:pt idx="301">
                  <c:v>8827.069105061999</c:v>
                </c:pt>
                <c:pt idx="302">
                  <c:v>8827.069105061999</c:v>
                </c:pt>
                <c:pt idx="303">
                  <c:v>8827.069105061999</c:v>
                </c:pt>
                <c:pt idx="304">
                  <c:v>8827.069105061999</c:v>
                </c:pt>
                <c:pt idx="305">
                  <c:v>8827.069105061999</c:v>
                </c:pt>
                <c:pt idx="306">
                  <c:v>8827.069105061999</c:v>
                </c:pt>
                <c:pt idx="307">
                  <c:v>8827.069105061999</c:v>
                </c:pt>
                <c:pt idx="308">
                  <c:v>8827.069105061999</c:v>
                </c:pt>
                <c:pt idx="309">
                  <c:v>8827.069105061999</c:v>
                </c:pt>
                <c:pt idx="310">
                  <c:v>8827.069105061999</c:v>
                </c:pt>
                <c:pt idx="311">
                  <c:v>8827.069105061999</c:v>
                </c:pt>
                <c:pt idx="312">
                  <c:v>8827.069105061999</c:v>
                </c:pt>
                <c:pt idx="313">
                  <c:v>8827.069105061999</c:v>
                </c:pt>
                <c:pt idx="314">
                  <c:v>8827.069105061999</c:v>
                </c:pt>
                <c:pt idx="315">
                  <c:v>8827.069105061999</c:v>
                </c:pt>
                <c:pt idx="316">
                  <c:v>8827.069105061999</c:v>
                </c:pt>
                <c:pt idx="317">
                  <c:v>8827.069105061999</c:v>
                </c:pt>
                <c:pt idx="318">
                  <c:v>8827.069105061999</c:v>
                </c:pt>
                <c:pt idx="319">
                  <c:v>8827.069105061999</c:v>
                </c:pt>
                <c:pt idx="320">
                  <c:v>8827.069105061999</c:v>
                </c:pt>
                <c:pt idx="321">
                  <c:v>8827.069105061999</c:v>
                </c:pt>
                <c:pt idx="322">
                  <c:v>8827.069105061999</c:v>
                </c:pt>
                <c:pt idx="323">
                  <c:v>8827.069105061999</c:v>
                </c:pt>
                <c:pt idx="324">
                  <c:v>8827.069105061999</c:v>
                </c:pt>
                <c:pt idx="325">
                  <c:v>8827.069105061999</c:v>
                </c:pt>
                <c:pt idx="326">
                  <c:v>8827.069105061999</c:v>
                </c:pt>
                <c:pt idx="327">
                  <c:v>8827.069105061999</c:v>
                </c:pt>
                <c:pt idx="328">
                  <c:v>8827.069105061999</c:v>
                </c:pt>
                <c:pt idx="329">
                  <c:v>8827.069105061999</c:v>
                </c:pt>
                <c:pt idx="330">
                  <c:v>8827.069105061999</c:v>
                </c:pt>
                <c:pt idx="331">
                  <c:v>8827.069105061999</c:v>
                </c:pt>
                <c:pt idx="332">
                  <c:v>8827.069105061999</c:v>
                </c:pt>
                <c:pt idx="333">
                  <c:v>8827.069105061999</c:v>
                </c:pt>
                <c:pt idx="334">
                  <c:v>8827.069105061999</c:v>
                </c:pt>
                <c:pt idx="335">
                  <c:v>8827.069105061999</c:v>
                </c:pt>
                <c:pt idx="336">
                  <c:v>8827.069105061999</c:v>
                </c:pt>
                <c:pt idx="337">
                  <c:v>8827.069105061999</c:v>
                </c:pt>
                <c:pt idx="338">
                  <c:v>8827.069105061999</c:v>
                </c:pt>
                <c:pt idx="339">
                  <c:v>8827.069105061999</c:v>
                </c:pt>
                <c:pt idx="340">
                  <c:v>8827.069105061999</c:v>
                </c:pt>
                <c:pt idx="341">
                  <c:v>8827.069105061999</c:v>
                </c:pt>
                <c:pt idx="342">
                  <c:v>8827.069105061999</c:v>
                </c:pt>
                <c:pt idx="343">
                  <c:v>8827.069105061999</c:v>
                </c:pt>
                <c:pt idx="344">
                  <c:v>8827.069105061999</c:v>
                </c:pt>
                <c:pt idx="345">
                  <c:v>8827.069105061999</c:v>
                </c:pt>
                <c:pt idx="346">
                  <c:v>8827.069105061999</c:v>
                </c:pt>
                <c:pt idx="347">
                  <c:v>8827.069105061999</c:v>
                </c:pt>
                <c:pt idx="348">
                  <c:v>8827.069105061999</c:v>
                </c:pt>
                <c:pt idx="349">
                  <c:v>8827.069105061999</c:v>
                </c:pt>
                <c:pt idx="350">
                  <c:v>8827.069105061999</c:v>
                </c:pt>
                <c:pt idx="351">
                  <c:v>8827.069105061999</c:v>
                </c:pt>
                <c:pt idx="352">
                  <c:v>8827.069105061999</c:v>
                </c:pt>
                <c:pt idx="353">
                  <c:v>8827.069105061999</c:v>
                </c:pt>
                <c:pt idx="354">
                  <c:v>8827.069105061999</c:v>
                </c:pt>
                <c:pt idx="355">
                  <c:v>8827.069105061999</c:v>
                </c:pt>
                <c:pt idx="356">
                  <c:v>8827.069105061999</c:v>
                </c:pt>
                <c:pt idx="357">
                  <c:v>8827.069105061999</c:v>
                </c:pt>
                <c:pt idx="358">
                  <c:v>8827.069105061999</c:v>
                </c:pt>
                <c:pt idx="359">
                  <c:v>8827.069105061999</c:v>
                </c:pt>
                <c:pt idx="360">
                  <c:v>8827.069105061999</c:v>
                </c:pt>
                <c:pt idx="361">
                  <c:v>8827.069105061999</c:v>
                </c:pt>
                <c:pt idx="362">
                  <c:v>8827.069105061999</c:v>
                </c:pt>
                <c:pt idx="363">
                  <c:v>8827.069105061999</c:v>
                </c:pt>
                <c:pt idx="364">
                  <c:v>8827.069105061999</c:v>
                </c:pt>
                <c:pt idx="365">
                  <c:v>8827.069105061999</c:v>
                </c:pt>
                <c:pt idx="366">
                  <c:v>8827.069105061999</c:v>
                </c:pt>
                <c:pt idx="367">
                  <c:v>8827.069105061999</c:v>
                </c:pt>
                <c:pt idx="368">
                  <c:v>8827.069105061999</c:v>
                </c:pt>
                <c:pt idx="369">
                  <c:v>8827.069105061999</c:v>
                </c:pt>
                <c:pt idx="370">
                  <c:v>8827.069105061999</c:v>
                </c:pt>
                <c:pt idx="371">
                  <c:v>8827.069105061999</c:v>
                </c:pt>
                <c:pt idx="372">
                  <c:v>8827.069105061999</c:v>
                </c:pt>
                <c:pt idx="373">
                  <c:v>8827.069105061999</c:v>
                </c:pt>
                <c:pt idx="374">
                  <c:v>8827.069105061999</c:v>
                </c:pt>
                <c:pt idx="375">
                  <c:v>8827.069105061999</c:v>
                </c:pt>
                <c:pt idx="376">
                  <c:v>8827.069105061999</c:v>
                </c:pt>
                <c:pt idx="377">
                  <c:v>8827.069105061999</c:v>
                </c:pt>
                <c:pt idx="378">
                  <c:v>8827.069105061999</c:v>
                </c:pt>
                <c:pt idx="379">
                  <c:v>8827.069105061999</c:v>
                </c:pt>
                <c:pt idx="380">
                  <c:v>8827.069105061999</c:v>
                </c:pt>
                <c:pt idx="381">
                  <c:v>8827.069105061999</c:v>
                </c:pt>
                <c:pt idx="382">
                  <c:v>8827.069105061999</c:v>
                </c:pt>
                <c:pt idx="383">
                  <c:v>8827.069105061999</c:v>
                </c:pt>
                <c:pt idx="384">
                  <c:v>8827.069105061999</c:v>
                </c:pt>
                <c:pt idx="385">
                  <c:v>8827.069105061999</c:v>
                </c:pt>
                <c:pt idx="386">
                  <c:v>8827.069105061999</c:v>
                </c:pt>
                <c:pt idx="387">
                  <c:v>8827.069105061999</c:v>
                </c:pt>
                <c:pt idx="388">
                  <c:v>8827.069105061999</c:v>
                </c:pt>
                <c:pt idx="389">
                  <c:v>8827.069105061999</c:v>
                </c:pt>
                <c:pt idx="390">
                  <c:v>8827.069105061999</c:v>
                </c:pt>
                <c:pt idx="391">
                  <c:v>8827.069105061999</c:v>
                </c:pt>
                <c:pt idx="392">
                  <c:v>8827.069105061999</c:v>
                </c:pt>
                <c:pt idx="393">
                  <c:v>8827.069105061999</c:v>
                </c:pt>
                <c:pt idx="394">
                  <c:v>8827.069105061999</c:v>
                </c:pt>
                <c:pt idx="395">
                  <c:v>8827.069105061999</c:v>
                </c:pt>
                <c:pt idx="396">
                  <c:v>8827.069105061999</c:v>
                </c:pt>
                <c:pt idx="397">
                  <c:v>8827.069105061999</c:v>
                </c:pt>
                <c:pt idx="398">
                  <c:v>8827.069105061999</c:v>
                </c:pt>
                <c:pt idx="399">
                  <c:v>8827.069105061999</c:v>
                </c:pt>
                <c:pt idx="400">
                  <c:v>8827.069105061999</c:v>
                </c:pt>
                <c:pt idx="401">
                  <c:v>8827.069105061999</c:v>
                </c:pt>
                <c:pt idx="402">
                  <c:v>8827.069105061999</c:v>
                </c:pt>
                <c:pt idx="403">
                  <c:v>8827.069105061999</c:v>
                </c:pt>
                <c:pt idx="404">
                  <c:v>8827.069105061999</c:v>
                </c:pt>
                <c:pt idx="405">
                  <c:v>8827.069105061999</c:v>
                </c:pt>
                <c:pt idx="406">
                  <c:v>8827.069105061999</c:v>
                </c:pt>
                <c:pt idx="407">
                  <c:v>8827.069105061999</c:v>
                </c:pt>
                <c:pt idx="408">
                  <c:v>8827.069105061999</c:v>
                </c:pt>
                <c:pt idx="409">
                  <c:v>8827.069105061999</c:v>
                </c:pt>
                <c:pt idx="410">
                  <c:v>8827.069105061999</c:v>
                </c:pt>
                <c:pt idx="411">
                  <c:v>8827.069105061999</c:v>
                </c:pt>
                <c:pt idx="412">
                  <c:v>8827.069105061999</c:v>
                </c:pt>
                <c:pt idx="413">
                  <c:v>8827.069105061999</c:v>
                </c:pt>
                <c:pt idx="414">
                  <c:v>8827.069105061999</c:v>
                </c:pt>
                <c:pt idx="415">
                  <c:v>8827.069105061999</c:v>
                </c:pt>
                <c:pt idx="416">
                  <c:v>8827.069105061999</c:v>
                </c:pt>
                <c:pt idx="417">
                  <c:v>8827.069105061999</c:v>
                </c:pt>
                <c:pt idx="418">
                  <c:v>8827.069105061999</c:v>
                </c:pt>
                <c:pt idx="419">
                  <c:v>8827.069105061999</c:v>
                </c:pt>
                <c:pt idx="420">
                  <c:v>8827.069105061999</c:v>
                </c:pt>
                <c:pt idx="421">
                  <c:v>8827.069105061999</c:v>
                </c:pt>
                <c:pt idx="422">
                  <c:v>8827.069105061999</c:v>
                </c:pt>
                <c:pt idx="423">
                  <c:v>8827.069105061999</c:v>
                </c:pt>
                <c:pt idx="424">
                  <c:v>8827.069105061999</c:v>
                </c:pt>
                <c:pt idx="425">
                  <c:v>8827.069105061999</c:v>
                </c:pt>
                <c:pt idx="426">
                  <c:v>8827.069105061999</c:v>
                </c:pt>
                <c:pt idx="427">
                  <c:v>8827.069105061999</c:v>
                </c:pt>
                <c:pt idx="428">
                  <c:v>8827.069105061999</c:v>
                </c:pt>
                <c:pt idx="429">
                  <c:v>8827.069105061999</c:v>
                </c:pt>
                <c:pt idx="430">
                  <c:v>8827.069105061999</c:v>
                </c:pt>
                <c:pt idx="431">
                  <c:v>8827.069105061999</c:v>
                </c:pt>
                <c:pt idx="432">
                  <c:v>8827.069105061999</c:v>
                </c:pt>
                <c:pt idx="433">
                  <c:v>8827.069105061999</c:v>
                </c:pt>
                <c:pt idx="434">
                  <c:v>8827.069105061999</c:v>
                </c:pt>
                <c:pt idx="435">
                  <c:v>8827.069105061999</c:v>
                </c:pt>
                <c:pt idx="436">
                  <c:v>8827.069105061999</c:v>
                </c:pt>
                <c:pt idx="437">
                  <c:v>8827.069105061999</c:v>
                </c:pt>
                <c:pt idx="438">
                  <c:v>8827.069105061999</c:v>
                </c:pt>
                <c:pt idx="439">
                  <c:v>8827.069105061999</c:v>
                </c:pt>
                <c:pt idx="440">
                  <c:v>8827.069105061999</c:v>
                </c:pt>
                <c:pt idx="441">
                  <c:v>8827.069105061999</c:v>
                </c:pt>
                <c:pt idx="442">
                  <c:v>8827.069105061999</c:v>
                </c:pt>
                <c:pt idx="443">
                  <c:v>8827.069105061999</c:v>
                </c:pt>
                <c:pt idx="444">
                  <c:v>8827.069105061999</c:v>
                </c:pt>
                <c:pt idx="445">
                  <c:v>8827.069105061999</c:v>
                </c:pt>
                <c:pt idx="446">
                  <c:v>8827.069105061999</c:v>
                </c:pt>
                <c:pt idx="447">
                  <c:v>8827.069105061999</c:v>
                </c:pt>
                <c:pt idx="448">
                  <c:v>8827.069105061999</c:v>
                </c:pt>
                <c:pt idx="449">
                  <c:v>8827.069105061999</c:v>
                </c:pt>
                <c:pt idx="450">
                  <c:v>8827.069105061999</c:v>
                </c:pt>
                <c:pt idx="451">
                  <c:v>8827.069105061999</c:v>
                </c:pt>
                <c:pt idx="452">
                  <c:v>8827.069105061999</c:v>
                </c:pt>
                <c:pt idx="453">
                  <c:v>8827.069105061999</c:v>
                </c:pt>
                <c:pt idx="454">
                  <c:v>8827.069105061999</c:v>
                </c:pt>
                <c:pt idx="455">
                  <c:v>8827.069105061999</c:v>
                </c:pt>
                <c:pt idx="456">
                  <c:v>8827.069105061999</c:v>
                </c:pt>
                <c:pt idx="457">
                  <c:v>8827.069105061999</c:v>
                </c:pt>
                <c:pt idx="458">
                  <c:v>8827.069105061999</c:v>
                </c:pt>
                <c:pt idx="459">
                  <c:v>8827.069105061999</c:v>
                </c:pt>
                <c:pt idx="460">
                  <c:v>8827.069105061999</c:v>
                </c:pt>
                <c:pt idx="461">
                  <c:v>8827.069105061999</c:v>
                </c:pt>
                <c:pt idx="462">
                  <c:v>8827.069105061999</c:v>
                </c:pt>
                <c:pt idx="463">
                  <c:v>8827.069105061999</c:v>
                </c:pt>
                <c:pt idx="464">
                  <c:v>8827.069105061999</c:v>
                </c:pt>
                <c:pt idx="465">
                  <c:v>8827.069105061999</c:v>
                </c:pt>
                <c:pt idx="466">
                  <c:v>8827.069105061999</c:v>
                </c:pt>
                <c:pt idx="467">
                  <c:v>8827.069105061999</c:v>
                </c:pt>
                <c:pt idx="468">
                  <c:v>8827.069105061999</c:v>
                </c:pt>
                <c:pt idx="469">
                  <c:v>8827.069105061999</c:v>
                </c:pt>
                <c:pt idx="470">
                  <c:v>8827.069105061999</c:v>
                </c:pt>
                <c:pt idx="471">
                  <c:v>8827.069105061999</c:v>
                </c:pt>
                <c:pt idx="472">
                  <c:v>8827.069105061999</c:v>
                </c:pt>
                <c:pt idx="473">
                  <c:v>8827.069105061999</c:v>
                </c:pt>
                <c:pt idx="474">
                  <c:v>8827.069105061999</c:v>
                </c:pt>
                <c:pt idx="475">
                  <c:v>8827.069105061999</c:v>
                </c:pt>
                <c:pt idx="476">
                  <c:v>8827.069105061999</c:v>
                </c:pt>
                <c:pt idx="477">
                  <c:v>8827.069105061999</c:v>
                </c:pt>
                <c:pt idx="478">
                  <c:v>8827.069105061999</c:v>
                </c:pt>
                <c:pt idx="479">
                  <c:v>8827.069105061999</c:v>
                </c:pt>
                <c:pt idx="480">
                  <c:v>8827.069105061999</c:v>
                </c:pt>
                <c:pt idx="481">
                  <c:v>8827.069105061999</c:v>
                </c:pt>
                <c:pt idx="482">
                  <c:v>8827.069105061999</c:v>
                </c:pt>
                <c:pt idx="483">
                  <c:v>8827.069105061999</c:v>
                </c:pt>
                <c:pt idx="484">
                  <c:v>8827.069105061999</c:v>
                </c:pt>
                <c:pt idx="485">
                  <c:v>8827.069105061999</c:v>
                </c:pt>
                <c:pt idx="486">
                  <c:v>8827.069105061999</c:v>
                </c:pt>
                <c:pt idx="487">
                  <c:v>8827.069105061999</c:v>
                </c:pt>
                <c:pt idx="488">
                  <c:v>8827.069105061999</c:v>
                </c:pt>
                <c:pt idx="489">
                  <c:v>8827.069105061999</c:v>
                </c:pt>
                <c:pt idx="490">
                  <c:v>8827.069105061999</c:v>
                </c:pt>
                <c:pt idx="491">
                  <c:v>8827.069105061999</c:v>
                </c:pt>
                <c:pt idx="492">
                  <c:v>8827.069105061999</c:v>
                </c:pt>
                <c:pt idx="493">
                  <c:v>8827.069105061999</c:v>
                </c:pt>
                <c:pt idx="494">
                  <c:v>8827.069105061999</c:v>
                </c:pt>
                <c:pt idx="495">
                  <c:v>8827.069105061999</c:v>
                </c:pt>
                <c:pt idx="496">
                  <c:v>8827.069105061999</c:v>
                </c:pt>
                <c:pt idx="497">
                  <c:v>8827.069105061999</c:v>
                </c:pt>
                <c:pt idx="498">
                  <c:v>8827.069105061999</c:v>
                </c:pt>
                <c:pt idx="499">
                  <c:v>8827.069105061999</c:v>
                </c:pt>
                <c:pt idx="500">
                  <c:v>8827.069105061999</c:v>
                </c:pt>
                <c:pt idx="501">
                  <c:v>8827.069105061999</c:v>
                </c:pt>
                <c:pt idx="502">
                  <c:v>8827.069105061999</c:v>
                </c:pt>
                <c:pt idx="503">
                  <c:v>8827.069105061999</c:v>
                </c:pt>
                <c:pt idx="504">
                  <c:v>8827.069105061999</c:v>
                </c:pt>
                <c:pt idx="505">
                  <c:v>8827.069105061999</c:v>
                </c:pt>
                <c:pt idx="506">
                  <c:v>8827.069105061999</c:v>
                </c:pt>
                <c:pt idx="507">
                  <c:v>8827.069105061999</c:v>
                </c:pt>
                <c:pt idx="508">
                  <c:v>8827.069105061999</c:v>
                </c:pt>
                <c:pt idx="509">
                  <c:v>8827.069105061999</c:v>
                </c:pt>
                <c:pt idx="510">
                  <c:v>8827.069105061999</c:v>
                </c:pt>
                <c:pt idx="511">
                  <c:v>8827.069105061999</c:v>
                </c:pt>
                <c:pt idx="512">
                  <c:v>8827.069105061999</c:v>
                </c:pt>
                <c:pt idx="513">
                  <c:v>8827.069105061999</c:v>
                </c:pt>
                <c:pt idx="514">
                  <c:v>8827.069105061999</c:v>
                </c:pt>
                <c:pt idx="515">
                  <c:v>8827.069105061999</c:v>
                </c:pt>
                <c:pt idx="516">
                  <c:v>8827.069105061999</c:v>
                </c:pt>
                <c:pt idx="517">
                  <c:v>8827.069105061999</c:v>
                </c:pt>
                <c:pt idx="518">
                  <c:v>8827.069105061999</c:v>
                </c:pt>
                <c:pt idx="519">
                  <c:v>8827.069105061999</c:v>
                </c:pt>
                <c:pt idx="520">
                  <c:v>8827.069105061999</c:v>
                </c:pt>
                <c:pt idx="521">
                  <c:v>8827.069105061999</c:v>
                </c:pt>
                <c:pt idx="522">
                  <c:v>8827.069105061999</c:v>
                </c:pt>
                <c:pt idx="523">
                  <c:v>8827.069105061999</c:v>
                </c:pt>
                <c:pt idx="524">
                  <c:v>8827.069105061999</c:v>
                </c:pt>
                <c:pt idx="525">
                  <c:v>8827.069105061999</c:v>
                </c:pt>
                <c:pt idx="526">
                  <c:v>8827.069105061999</c:v>
                </c:pt>
                <c:pt idx="527">
                  <c:v>8827.069105061999</c:v>
                </c:pt>
                <c:pt idx="528">
                  <c:v>8827.069105061999</c:v>
                </c:pt>
                <c:pt idx="529">
                  <c:v>8827.069105061999</c:v>
                </c:pt>
                <c:pt idx="530">
                  <c:v>8827.069105061999</c:v>
                </c:pt>
                <c:pt idx="531">
                  <c:v>8827.069105061999</c:v>
                </c:pt>
                <c:pt idx="532">
                  <c:v>8827.069105061999</c:v>
                </c:pt>
                <c:pt idx="533">
                  <c:v>8827.069105061999</c:v>
                </c:pt>
                <c:pt idx="534">
                  <c:v>8827.069105061999</c:v>
                </c:pt>
                <c:pt idx="535">
                  <c:v>8827.069105061999</c:v>
                </c:pt>
                <c:pt idx="536">
                  <c:v>8827.069105061999</c:v>
                </c:pt>
                <c:pt idx="537">
                  <c:v>8827.069105061999</c:v>
                </c:pt>
                <c:pt idx="538">
                  <c:v>8827.069105061999</c:v>
                </c:pt>
                <c:pt idx="539">
                  <c:v>8827.069105061999</c:v>
                </c:pt>
                <c:pt idx="540">
                  <c:v>8827.069105061999</c:v>
                </c:pt>
                <c:pt idx="541">
                  <c:v>8827.069105061999</c:v>
                </c:pt>
                <c:pt idx="542">
                  <c:v>8827.069105061999</c:v>
                </c:pt>
                <c:pt idx="543">
                  <c:v>8827.069105061999</c:v>
                </c:pt>
                <c:pt idx="544">
                  <c:v>8827.069105061999</c:v>
                </c:pt>
                <c:pt idx="545">
                  <c:v>8827.069105061999</c:v>
                </c:pt>
                <c:pt idx="546">
                  <c:v>8827.069105061999</c:v>
                </c:pt>
                <c:pt idx="547">
                  <c:v>8827.069105061999</c:v>
                </c:pt>
                <c:pt idx="548">
                  <c:v>8827.069105061999</c:v>
                </c:pt>
                <c:pt idx="549">
                  <c:v>8827.069105061999</c:v>
                </c:pt>
                <c:pt idx="550">
                  <c:v>8827.069105061999</c:v>
                </c:pt>
                <c:pt idx="551">
                  <c:v>8827.069105061999</c:v>
                </c:pt>
                <c:pt idx="552">
                  <c:v>8827.069105061999</c:v>
                </c:pt>
                <c:pt idx="553">
                  <c:v>8827.069105061999</c:v>
                </c:pt>
                <c:pt idx="554">
                  <c:v>8827.069105061999</c:v>
                </c:pt>
                <c:pt idx="555">
                  <c:v>8827.069105061999</c:v>
                </c:pt>
                <c:pt idx="556">
                  <c:v>8827.069105061999</c:v>
                </c:pt>
                <c:pt idx="557">
                  <c:v>8827.069105061999</c:v>
                </c:pt>
                <c:pt idx="558">
                  <c:v>8827.069105061999</c:v>
                </c:pt>
                <c:pt idx="559">
                  <c:v>8827.069105061999</c:v>
                </c:pt>
                <c:pt idx="560">
                  <c:v>8827.069105061999</c:v>
                </c:pt>
                <c:pt idx="561">
                  <c:v>8827.069105061999</c:v>
                </c:pt>
                <c:pt idx="562">
                  <c:v>8827.069105061999</c:v>
                </c:pt>
                <c:pt idx="563">
                  <c:v>8827.069105061999</c:v>
                </c:pt>
                <c:pt idx="564">
                  <c:v>8827.069105061999</c:v>
                </c:pt>
                <c:pt idx="565">
                  <c:v>8827.069105061999</c:v>
                </c:pt>
                <c:pt idx="566">
                  <c:v>8827.069105061999</c:v>
                </c:pt>
                <c:pt idx="567">
                  <c:v>8827.069105061999</c:v>
                </c:pt>
                <c:pt idx="568">
                  <c:v>8827.069105061999</c:v>
                </c:pt>
                <c:pt idx="569">
                  <c:v>8827.069105061999</c:v>
                </c:pt>
                <c:pt idx="570">
                  <c:v>8827.069105061999</c:v>
                </c:pt>
                <c:pt idx="571">
                  <c:v>8827.069105061999</c:v>
                </c:pt>
                <c:pt idx="572">
                  <c:v>8827.069105061999</c:v>
                </c:pt>
                <c:pt idx="573">
                  <c:v>8827.069105061999</c:v>
                </c:pt>
                <c:pt idx="574">
                  <c:v>8827.069105061999</c:v>
                </c:pt>
                <c:pt idx="575">
                  <c:v>8827.069105061999</c:v>
                </c:pt>
                <c:pt idx="576">
                  <c:v>8827.069105061999</c:v>
                </c:pt>
                <c:pt idx="577">
                  <c:v>8827.069105061999</c:v>
                </c:pt>
                <c:pt idx="578">
                  <c:v>8827.069105061999</c:v>
                </c:pt>
                <c:pt idx="579">
                  <c:v>8827.069105061999</c:v>
                </c:pt>
                <c:pt idx="580">
                  <c:v>8827.069105061999</c:v>
                </c:pt>
                <c:pt idx="581">
                  <c:v>8827.069105061999</c:v>
                </c:pt>
                <c:pt idx="582">
                  <c:v>8827.069105061999</c:v>
                </c:pt>
                <c:pt idx="583">
                  <c:v>8827.069105061999</c:v>
                </c:pt>
                <c:pt idx="584">
                  <c:v>8827.069105061999</c:v>
                </c:pt>
                <c:pt idx="585">
                  <c:v>8827.069105061999</c:v>
                </c:pt>
                <c:pt idx="586">
                  <c:v>8827.069105061999</c:v>
                </c:pt>
                <c:pt idx="587">
                  <c:v>8827.069105061999</c:v>
                </c:pt>
                <c:pt idx="588">
                  <c:v>8827.069105061999</c:v>
                </c:pt>
                <c:pt idx="589">
                  <c:v>8827.069105061999</c:v>
                </c:pt>
                <c:pt idx="590">
                  <c:v>8827.069105061999</c:v>
                </c:pt>
                <c:pt idx="591">
                  <c:v>8827.069105061999</c:v>
                </c:pt>
                <c:pt idx="592">
                  <c:v>8827.069105061999</c:v>
                </c:pt>
                <c:pt idx="593">
                  <c:v>8827.069105061999</c:v>
                </c:pt>
                <c:pt idx="594">
                  <c:v>8827.069105061999</c:v>
                </c:pt>
                <c:pt idx="595">
                  <c:v>8827.069105061999</c:v>
                </c:pt>
                <c:pt idx="596">
                  <c:v>8827.069105061999</c:v>
                </c:pt>
                <c:pt idx="597">
                  <c:v>8827.069105061999</c:v>
                </c:pt>
                <c:pt idx="598">
                  <c:v>8827.069105061999</c:v>
                </c:pt>
                <c:pt idx="599">
                  <c:v>8827.069105061999</c:v>
                </c:pt>
                <c:pt idx="600">
                  <c:v>8827.069105061999</c:v>
                </c:pt>
                <c:pt idx="601">
                  <c:v>8827.069105061999</c:v>
                </c:pt>
                <c:pt idx="602">
                  <c:v>8827.069105061999</c:v>
                </c:pt>
                <c:pt idx="603">
                  <c:v>8827.069105061999</c:v>
                </c:pt>
                <c:pt idx="604">
                  <c:v>8827.069105061999</c:v>
                </c:pt>
                <c:pt idx="605">
                  <c:v>8827.069105061999</c:v>
                </c:pt>
                <c:pt idx="606">
                  <c:v>8827.069105061999</c:v>
                </c:pt>
                <c:pt idx="607">
                  <c:v>8827.069105061999</c:v>
                </c:pt>
                <c:pt idx="608">
                  <c:v>8827.069105061999</c:v>
                </c:pt>
                <c:pt idx="609">
                  <c:v>8827.069105061999</c:v>
                </c:pt>
                <c:pt idx="610">
                  <c:v>8827.069105061999</c:v>
                </c:pt>
                <c:pt idx="611">
                  <c:v>8827.069105061999</c:v>
                </c:pt>
                <c:pt idx="612">
                  <c:v>8827.069105061999</c:v>
                </c:pt>
                <c:pt idx="613">
                  <c:v>8827.069105061999</c:v>
                </c:pt>
                <c:pt idx="614">
                  <c:v>8827.069105061999</c:v>
                </c:pt>
                <c:pt idx="615">
                  <c:v>8827.069105061999</c:v>
                </c:pt>
                <c:pt idx="616">
                  <c:v>8827.069105061999</c:v>
                </c:pt>
                <c:pt idx="617">
                  <c:v>8827.069105061999</c:v>
                </c:pt>
                <c:pt idx="618">
                  <c:v>8827.069105061999</c:v>
                </c:pt>
                <c:pt idx="619">
                  <c:v>8827.069105061999</c:v>
                </c:pt>
                <c:pt idx="620">
                  <c:v>8827.069105061999</c:v>
                </c:pt>
                <c:pt idx="621">
                  <c:v>8827.069105061999</c:v>
                </c:pt>
                <c:pt idx="622">
                  <c:v>8827.069105061999</c:v>
                </c:pt>
                <c:pt idx="623">
                  <c:v>8827.069105061999</c:v>
                </c:pt>
                <c:pt idx="624">
                  <c:v>8827.069105061999</c:v>
                </c:pt>
                <c:pt idx="625">
                  <c:v>8827.069105061999</c:v>
                </c:pt>
                <c:pt idx="626">
                  <c:v>8827.069105061999</c:v>
                </c:pt>
                <c:pt idx="627">
                  <c:v>8827.069105061999</c:v>
                </c:pt>
                <c:pt idx="628">
                  <c:v>8827.069105061999</c:v>
                </c:pt>
                <c:pt idx="629">
                  <c:v>8827.069105061999</c:v>
                </c:pt>
                <c:pt idx="630">
                  <c:v>8827.069105061999</c:v>
                </c:pt>
                <c:pt idx="631">
                  <c:v>8827.069105061999</c:v>
                </c:pt>
                <c:pt idx="632">
                  <c:v>8827.069105061999</c:v>
                </c:pt>
                <c:pt idx="633">
                  <c:v>8827.069105061999</c:v>
                </c:pt>
                <c:pt idx="634">
                  <c:v>8827.069105061999</c:v>
                </c:pt>
                <c:pt idx="635">
                  <c:v>8827.069105061999</c:v>
                </c:pt>
                <c:pt idx="636">
                  <c:v>8827.069105061999</c:v>
                </c:pt>
                <c:pt idx="637">
                  <c:v>8827.069105061999</c:v>
                </c:pt>
                <c:pt idx="638">
                  <c:v>8827.069105061999</c:v>
                </c:pt>
                <c:pt idx="639">
                  <c:v>8827.069105061999</c:v>
                </c:pt>
                <c:pt idx="640">
                  <c:v>8827.069105061999</c:v>
                </c:pt>
                <c:pt idx="641">
                  <c:v>8827.069105061999</c:v>
                </c:pt>
                <c:pt idx="642">
                  <c:v>8827.069105061999</c:v>
                </c:pt>
                <c:pt idx="643">
                  <c:v>8827.069105061999</c:v>
                </c:pt>
                <c:pt idx="644">
                  <c:v>8827.069105061999</c:v>
                </c:pt>
                <c:pt idx="645">
                  <c:v>8827.069105061999</c:v>
                </c:pt>
                <c:pt idx="646">
                  <c:v>8827.069105061999</c:v>
                </c:pt>
                <c:pt idx="647">
                  <c:v>8827.069105061999</c:v>
                </c:pt>
                <c:pt idx="648">
                  <c:v>8827.069105061999</c:v>
                </c:pt>
                <c:pt idx="649">
                  <c:v>8827.069105061999</c:v>
                </c:pt>
                <c:pt idx="650">
                  <c:v>8827.069105061999</c:v>
                </c:pt>
                <c:pt idx="651">
                  <c:v>8827.069105061999</c:v>
                </c:pt>
                <c:pt idx="652">
                  <c:v>8827.069105061999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Trans!$D$2:$D$654</c:f>
              <c:numCache>
                <c:formatCode>General</c:formatCode>
                <c:ptCount val="653"/>
                <c:pt idx="0">
                  <c:v>1201.450878037155</c:v>
                </c:pt>
                <c:pt idx="1">
                  <c:v>4256.044661168362</c:v>
                </c:pt>
                <c:pt idx="2">
                  <c:v>4124.424819276427</c:v>
                </c:pt>
                <c:pt idx="3">
                  <c:v>3975.279012982416</c:v>
                </c:pt>
                <c:pt idx="4">
                  <c:v>3901.658294250316</c:v>
                </c:pt>
                <c:pt idx="5">
                  <c:v>3777.054396316038</c:v>
                </c:pt>
                <c:pt idx="6">
                  <c:v>3708.7822846024</c:v>
                </c:pt>
                <c:pt idx="7">
                  <c:v>3584.463523686314</c:v>
                </c:pt>
                <c:pt idx="8">
                  <c:v>3516.556031504542</c:v>
                </c:pt>
                <c:pt idx="9">
                  <c:v>3389.792125182154</c:v>
                </c:pt>
                <c:pt idx="10">
                  <c:v>3321.115627978932</c:v>
                </c:pt>
                <c:pt idx="11">
                  <c:v>3191.567922994725</c:v>
                </c:pt>
                <c:pt idx="12">
                  <c:v>3121.788845354411</c:v>
                </c:pt>
                <c:pt idx="13">
                  <c:v>2989.581321880186</c:v>
                </c:pt>
                <c:pt idx="14">
                  <c:v>2918.57617317953</c:v>
                </c:pt>
                <c:pt idx="15">
                  <c:v>2783.903601688853</c:v>
                </c:pt>
                <c:pt idx="16">
                  <c:v>2706.344232535498</c:v>
                </c:pt>
                <c:pt idx="17">
                  <c:v>2559.048114984359</c:v>
                </c:pt>
                <c:pt idx="18">
                  <c:v>2368.507305988619</c:v>
                </c:pt>
                <c:pt idx="19">
                  <c:v>2322.71412171116</c:v>
                </c:pt>
                <c:pt idx="20">
                  <c:v>2321.893753835401</c:v>
                </c:pt>
                <c:pt idx="21">
                  <c:v>2261.474583405562</c:v>
                </c:pt>
                <c:pt idx="22">
                  <c:v>2209.348494993159</c:v>
                </c:pt>
                <c:pt idx="23">
                  <c:v>2216.521519514688</c:v>
                </c:pt>
                <c:pt idx="24">
                  <c:v>2156.752509189158</c:v>
                </c:pt>
                <c:pt idx="25">
                  <c:v>2155.094181905414</c:v>
                </c:pt>
                <c:pt idx="26">
                  <c:v>2151.135713246629</c:v>
                </c:pt>
                <c:pt idx="27">
                  <c:v>2099.540597054774</c:v>
                </c:pt>
                <c:pt idx="28">
                  <c:v>2045.839860088127</c:v>
                </c:pt>
                <c:pt idx="29">
                  <c:v>2042.043001564212</c:v>
                </c:pt>
                <c:pt idx="30">
                  <c:v>2037.853194801995</c:v>
                </c:pt>
                <c:pt idx="31">
                  <c:v>1982.50002969308</c:v>
                </c:pt>
                <c:pt idx="32">
                  <c:v>1926.490894331091</c:v>
                </c:pt>
                <c:pt idx="33">
                  <c:v>1921.503750670611</c:v>
                </c:pt>
                <c:pt idx="34">
                  <c:v>1905.550913863966</c:v>
                </c:pt>
                <c:pt idx="35">
                  <c:v>1829.936359070858</c:v>
                </c:pt>
                <c:pt idx="36">
                  <c:v>1810.026741894065</c:v>
                </c:pt>
                <c:pt idx="37">
                  <c:v>1782.580185963669</c:v>
                </c:pt>
                <c:pt idx="38">
                  <c:v>1782.281371386566</c:v>
                </c:pt>
                <c:pt idx="39">
                  <c:v>1781.486986405469</c:v>
                </c:pt>
                <c:pt idx="40">
                  <c:v>1750.685576804361</c:v>
                </c:pt>
                <c:pt idx="41">
                  <c:v>1738.919863718675</c:v>
                </c:pt>
                <c:pt idx="42">
                  <c:v>1740.918301153742</c:v>
                </c:pt>
                <c:pt idx="43">
                  <c:v>1708.833147602668</c:v>
                </c:pt>
                <c:pt idx="44">
                  <c:v>1693.887697694321</c:v>
                </c:pt>
                <c:pt idx="45">
                  <c:v>1694.862008591289</c:v>
                </c:pt>
                <c:pt idx="46">
                  <c:v>1655.191647300629</c:v>
                </c:pt>
                <c:pt idx="47">
                  <c:v>1638.356716468028</c:v>
                </c:pt>
                <c:pt idx="48">
                  <c:v>1636.286538790977</c:v>
                </c:pt>
                <c:pt idx="49">
                  <c:v>1606.359546043821</c:v>
                </c:pt>
                <c:pt idx="50">
                  <c:v>1578.442905699098</c:v>
                </c:pt>
                <c:pt idx="51">
                  <c:v>1559.849972318045</c:v>
                </c:pt>
                <c:pt idx="52">
                  <c:v>1558.196161086101</c:v>
                </c:pt>
                <c:pt idx="53">
                  <c:v>1526.094361100526</c:v>
                </c:pt>
                <c:pt idx="54">
                  <c:v>1515.127536572264</c:v>
                </c:pt>
                <c:pt idx="55">
                  <c:v>1498.388430534405</c:v>
                </c:pt>
                <c:pt idx="56">
                  <c:v>1491.124053060869</c:v>
                </c:pt>
                <c:pt idx="57">
                  <c:v>1491.414558142607</c:v>
                </c:pt>
                <c:pt idx="58">
                  <c:v>1469.907760790846</c:v>
                </c:pt>
                <c:pt idx="59">
                  <c:v>1460.502399675452</c:v>
                </c:pt>
                <c:pt idx="60">
                  <c:v>1461.017299460391</c:v>
                </c:pt>
                <c:pt idx="61">
                  <c:v>1441.488508773022</c:v>
                </c:pt>
                <c:pt idx="62">
                  <c:v>1434.834646818118</c:v>
                </c:pt>
                <c:pt idx="63">
                  <c:v>1435.650004475171</c:v>
                </c:pt>
                <c:pt idx="64">
                  <c:v>1415.178864277715</c:v>
                </c:pt>
                <c:pt idx="65">
                  <c:v>1405.981046834811</c:v>
                </c:pt>
                <c:pt idx="66">
                  <c:v>1391.696338364438</c:v>
                </c:pt>
                <c:pt idx="67">
                  <c:v>1378.422349030801</c:v>
                </c:pt>
                <c:pt idx="68">
                  <c:v>1374.747154768108</c:v>
                </c:pt>
                <c:pt idx="69">
                  <c:v>1374.745078347003</c:v>
                </c:pt>
                <c:pt idx="70">
                  <c:v>1356.446715048556</c:v>
                </c:pt>
                <c:pt idx="71">
                  <c:v>1349.072487745181</c:v>
                </c:pt>
                <c:pt idx="72">
                  <c:v>1345.422990223523</c:v>
                </c:pt>
                <c:pt idx="73">
                  <c:v>1345.454724579742</c:v>
                </c:pt>
                <c:pt idx="74">
                  <c:v>1333.655672886712</c:v>
                </c:pt>
                <c:pt idx="75">
                  <c:v>1330.431811445844</c:v>
                </c:pt>
                <c:pt idx="76">
                  <c:v>1331.163691029946</c:v>
                </c:pt>
                <c:pt idx="77">
                  <c:v>1319.336833125042</c:v>
                </c:pt>
                <c:pt idx="78">
                  <c:v>1307.440896936245</c:v>
                </c:pt>
                <c:pt idx="79">
                  <c:v>1301.439069330211</c:v>
                </c:pt>
                <c:pt idx="80">
                  <c:v>1302.133141749304</c:v>
                </c:pt>
                <c:pt idx="81">
                  <c:v>1288.967078335075</c:v>
                </c:pt>
                <c:pt idx="82">
                  <c:v>1285.027581073908</c:v>
                </c:pt>
                <c:pt idx="83">
                  <c:v>1279.941592316488</c:v>
                </c:pt>
                <c:pt idx="84">
                  <c:v>1270.124142303339</c:v>
                </c:pt>
                <c:pt idx="85">
                  <c:v>1261.291958786497</c:v>
                </c:pt>
                <c:pt idx="86">
                  <c:v>1255.41412143071</c:v>
                </c:pt>
                <c:pt idx="87">
                  <c:v>1255.541825501868</c:v>
                </c:pt>
                <c:pt idx="88">
                  <c:v>1245.728431493868</c:v>
                </c:pt>
                <c:pt idx="89">
                  <c:v>1243.031667590401</c:v>
                </c:pt>
                <c:pt idx="90">
                  <c:v>1239.100019376605</c:v>
                </c:pt>
                <c:pt idx="91">
                  <c:v>1239.047895438493</c:v>
                </c:pt>
                <c:pt idx="92">
                  <c:v>1231.44782432349</c:v>
                </c:pt>
                <c:pt idx="93">
                  <c:v>1227.867632667365</c:v>
                </c:pt>
                <c:pt idx="94">
                  <c:v>1227.714348586101</c:v>
                </c:pt>
                <c:pt idx="95">
                  <c:v>1219.717298975899</c:v>
                </c:pt>
                <c:pt idx="96">
                  <c:v>1211.617032990634</c:v>
                </c:pt>
                <c:pt idx="97">
                  <c:v>1208.730758918342</c:v>
                </c:pt>
                <c:pt idx="98">
                  <c:v>1205.098653822058</c:v>
                </c:pt>
                <c:pt idx="99">
                  <c:v>1202.725903762417</c:v>
                </c:pt>
                <c:pt idx="100">
                  <c:v>1203.062417796677</c:v>
                </c:pt>
                <c:pt idx="101">
                  <c:v>1195.202672863202</c:v>
                </c:pt>
                <c:pt idx="102">
                  <c:v>1188.472924977562</c:v>
                </c:pt>
                <c:pt idx="103">
                  <c:v>1182.103912441491</c:v>
                </c:pt>
                <c:pt idx="104">
                  <c:v>1179.639142883311</c:v>
                </c:pt>
                <c:pt idx="105">
                  <c:v>1176.747735208002</c:v>
                </c:pt>
                <c:pt idx="106">
                  <c:v>1170.663990469823</c:v>
                </c:pt>
                <c:pt idx="107">
                  <c:v>1166.925878906875</c:v>
                </c:pt>
                <c:pt idx="108">
                  <c:v>1164.681877080664</c:v>
                </c:pt>
                <c:pt idx="109">
                  <c:v>1159.430833345349</c:v>
                </c:pt>
                <c:pt idx="110">
                  <c:v>1157.437883344721</c:v>
                </c:pt>
                <c:pt idx="111">
                  <c:v>1157.660560202401</c:v>
                </c:pt>
                <c:pt idx="112">
                  <c:v>1152.308104782814</c:v>
                </c:pt>
                <c:pt idx="113">
                  <c:v>1147.024557214775</c:v>
                </c:pt>
                <c:pt idx="114">
                  <c:v>1144.274688844945</c:v>
                </c:pt>
                <c:pt idx="115">
                  <c:v>1142.719416320002</c:v>
                </c:pt>
                <c:pt idx="116">
                  <c:v>1142.533478083306</c:v>
                </c:pt>
                <c:pt idx="117">
                  <c:v>1139.06772981214</c:v>
                </c:pt>
                <c:pt idx="118">
                  <c:v>1134.977813594419</c:v>
                </c:pt>
                <c:pt idx="119">
                  <c:v>1130.37861378997</c:v>
                </c:pt>
                <c:pt idx="120">
                  <c:v>1126.006634570119</c:v>
                </c:pt>
                <c:pt idx="121">
                  <c:v>1123.157061579263</c:v>
                </c:pt>
                <c:pt idx="122">
                  <c:v>1121.484871100825</c:v>
                </c:pt>
                <c:pt idx="123">
                  <c:v>1117.516417954223</c:v>
                </c:pt>
                <c:pt idx="124">
                  <c:v>1114.932359316189</c:v>
                </c:pt>
                <c:pt idx="125">
                  <c:v>1112.799571528537</c:v>
                </c:pt>
                <c:pt idx="126">
                  <c:v>1109.282738215237</c:v>
                </c:pt>
                <c:pt idx="127">
                  <c:v>1107.294360027966</c:v>
                </c:pt>
                <c:pt idx="128">
                  <c:v>1104.613018294759</c:v>
                </c:pt>
                <c:pt idx="129">
                  <c:v>1101.314995014616</c:v>
                </c:pt>
                <c:pt idx="130">
                  <c:v>1097.779571425631</c:v>
                </c:pt>
                <c:pt idx="131">
                  <c:v>1096.276747664312</c:v>
                </c:pt>
                <c:pt idx="132">
                  <c:v>1094.637181946328</c:v>
                </c:pt>
                <c:pt idx="133">
                  <c:v>1093.402874564521</c:v>
                </c:pt>
                <c:pt idx="134">
                  <c:v>1093.364522670041</c:v>
                </c:pt>
                <c:pt idx="135">
                  <c:v>1091.219158390912</c:v>
                </c:pt>
                <c:pt idx="136">
                  <c:v>1088.199947679888</c:v>
                </c:pt>
                <c:pt idx="137">
                  <c:v>1085.125105403644</c:v>
                </c:pt>
                <c:pt idx="138">
                  <c:v>1082.335663345338</c:v>
                </c:pt>
                <c:pt idx="139">
                  <c:v>1080.148188976181</c:v>
                </c:pt>
                <c:pt idx="140">
                  <c:v>1077.253138469644</c:v>
                </c:pt>
                <c:pt idx="141">
                  <c:v>1075.181267139801</c:v>
                </c:pt>
                <c:pt idx="142">
                  <c:v>1073.829452228442</c:v>
                </c:pt>
                <c:pt idx="143">
                  <c:v>1071.05295010637</c:v>
                </c:pt>
                <c:pt idx="144">
                  <c:v>1069.750104418151</c:v>
                </c:pt>
                <c:pt idx="145">
                  <c:v>1068.040990268449</c:v>
                </c:pt>
                <c:pt idx="146">
                  <c:v>1065.564032210023</c:v>
                </c:pt>
                <c:pt idx="147">
                  <c:v>1062.9130903321</c:v>
                </c:pt>
                <c:pt idx="148">
                  <c:v>1061.778156896994</c:v>
                </c:pt>
                <c:pt idx="149">
                  <c:v>1061.001477570637</c:v>
                </c:pt>
                <c:pt idx="150">
                  <c:v>1060.961582380997</c:v>
                </c:pt>
                <c:pt idx="151">
                  <c:v>1059.350200558798</c:v>
                </c:pt>
                <c:pt idx="152">
                  <c:v>1058.530972533137</c:v>
                </c:pt>
                <c:pt idx="153">
                  <c:v>1058.415100896079</c:v>
                </c:pt>
                <c:pt idx="154">
                  <c:v>1056.155321496624</c:v>
                </c:pt>
                <c:pt idx="155">
                  <c:v>1053.868503676396</c:v>
                </c:pt>
                <c:pt idx="156">
                  <c:v>1051.55216831513</c:v>
                </c:pt>
                <c:pt idx="157">
                  <c:v>1049.414066810449</c:v>
                </c:pt>
                <c:pt idx="158">
                  <c:v>1047.780408374219</c:v>
                </c:pt>
                <c:pt idx="159">
                  <c:v>1046.493600536672</c:v>
                </c:pt>
                <c:pt idx="160">
                  <c:v>1044.427054980666</c:v>
                </c:pt>
                <c:pt idx="161">
                  <c:v>1042.765224751629</c:v>
                </c:pt>
                <c:pt idx="162">
                  <c:v>1041.477648782319</c:v>
                </c:pt>
                <c:pt idx="163">
                  <c:v>1039.814901391106</c:v>
                </c:pt>
                <c:pt idx="164">
                  <c:v>1037.904455240724</c:v>
                </c:pt>
                <c:pt idx="165">
                  <c:v>1036.176042674646</c:v>
                </c:pt>
                <c:pt idx="166">
                  <c:v>1034.926578433721</c:v>
                </c:pt>
                <c:pt idx="167">
                  <c:v>1034.077149414071</c:v>
                </c:pt>
                <c:pt idx="168">
                  <c:v>1034.065201281504</c:v>
                </c:pt>
                <c:pt idx="169">
                  <c:v>1032.896600210645</c:v>
                </c:pt>
                <c:pt idx="170">
                  <c:v>1032.250606420227</c:v>
                </c:pt>
                <c:pt idx="171">
                  <c:v>1032.240186661375</c:v>
                </c:pt>
                <c:pt idx="172">
                  <c:v>1030.384990181082</c:v>
                </c:pt>
                <c:pt idx="173">
                  <c:v>1028.664727481872</c:v>
                </c:pt>
                <c:pt idx="174">
                  <c:v>1026.992740592366</c:v>
                </c:pt>
                <c:pt idx="175">
                  <c:v>1025.700704688763</c:v>
                </c:pt>
                <c:pt idx="176">
                  <c:v>1024.818941828749</c:v>
                </c:pt>
                <c:pt idx="177">
                  <c:v>1023.09706128371</c:v>
                </c:pt>
                <c:pt idx="178">
                  <c:v>1021.715229691234</c:v>
                </c:pt>
                <c:pt idx="179">
                  <c:v>1020.750382849856</c:v>
                </c:pt>
                <c:pt idx="180">
                  <c:v>1019.586746999748</c:v>
                </c:pt>
                <c:pt idx="181">
                  <c:v>1018.01817051048</c:v>
                </c:pt>
                <c:pt idx="182">
                  <c:v>1016.552657611695</c:v>
                </c:pt>
                <c:pt idx="183">
                  <c:v>1015.71798718147</c:v>
                </c:pt>
                <c:pt idx="184">
                  <c:v>1015.191954651815</c:v>
                </c:pt>
                <c:pt idx="185">
                  <c:v>1015.190675944774</c:v>
                </c:pt>
                <c:pt idx="186">
                  <c:v>1014.210419315142</c:v>
                </c:pt>
                <c:pt idx="187">
                  <c:v>1013.732191160237</c:v>
                </c:pt>
                <c:pt idx="188">
                  <c:v>1013.76058093806</c:v>
                </c:pt>
                <c:pt idx="189">
                  <c:v>1012.250879814924</c:v>
                </c:pt>
                <c:pt idx="190">
                  <c:v>1010.94963695279</c:v>
                </c:pt>
                <c:pt idx="191">
                  <c:v>1009.614410115377</c:v>
                </c:pt>
                <c:pt idx="192">
                  <c:v>1008.599114089367</c:v>
                </c:pt>
                <c:pt idx="193">
                  <c:v>1007.85043984344</c:v>
                </c:pt>
                <c:pt idx="194">
                  <c:v>1006.563416813024</c:v>
                </c:pt>
                <c:pt idx="195">
                  <c:v>1005.490937566154</c:v>
                </c:pt>
                <c:pt idx="196">
                  <c:v>1004.624914681714</c:v>
                </c:pt>
                <c:pt idx="197">
                  <c:v>1003.523679897717</c:v>
                </c:pt>
                <c:pt idx="198">
                  <c:v>1002.28914543684</c:v>
                </c:pt>
                <c:pt idx="199">
                  <c:v>1001.102129421754</c:v>
                </c:pt>
                <c:pt idx="200">
                  <c:v>1000.288382494042</c:v>
                </c:pt>
                <c:pt idx="201">
                  <c:v>999.765329607475</c:v>
                </c:pt>
                <c:pt idx="202">
                  <c:v>999.7715454011344</c:v>
                </c:pt>
                <c:pt idx="203">
                  <c:v>999.0632198097321</c:v>
                </c:pt>
                <c:pt idx="204">
                  <c:v>998.6868945564277</c:v>
                </c:pt>
                <c:pt idx="205">
                  <c:v>998.6848483609448</c:v>
                </c:pt>
                <c:pt idx="206">
                  <c:v>997.5469982122809</c:v>
                </c:pt>
                <c:pt idx="207">
                  <c:v>996.4307912525381</c:v>
                </c:pt>
                <c:pt idx="208">
                  <c:v>995.4343894619922</c:v>
                </c:pt>
                <c:pt idx="209">
                  <c:v>994.6563159172356</c:v>
                </c:pt>
                <c:pt idx="210">
                  <c:v>994.1222560654547</c:v>
                </c:pt>
                <c:pt idx="211">
                  <c:v>993.0323386954107</c:v>
                </c:pt>
                <c:pt idx="212">
                  <c:v>992.0664115289017</c:v>
                </c:pt>
                <c:pt idx="213">
                  <c:v>991.4332712582695</c:v>
                </c:pt>
                <c:pt idx="214">
                  <c:v>990.6985864053491</c:v>
                </c:pt>
                <c:pt idx="215">
                  <c:v>989.6508933895454</c:v>
                </c:pt>
                <c:pt idx="216">
                  <c:v>988.7079063920903</c:v>
                </c:pt>
                <c:pt idx="217">
                  <c:v>988.1217741694355</c:v>
                </c:pt>
                <c:pt idx="218">
                  <c:v>987.7493079448545</c:v>
                </c:pt>
                <c:pt idx="219">
                  <c:v>987.7626073505129</c:v>
                </c:pt>
                <c:pt idx="220">
                  <c:v>987.1203023292009</c:v>
                </c:pt>
                <c:pt idx="221">
                  <c:v>986.8202751796396</c:v>
                </c:pt>
                <c:pt idx="222">
                  <c:v>986.8474599707279</c:v>
                </c:pt>
                <c:pt idx="223">
                  <c:v>985.8614252204325</c:v>
                </c:pt>
                <c:pt idx="224">
                  <c:v>985.0940452726342</c:v>
                </c:pt>
                <c:pt idx="225">
                  <c:v>984.1612210372223</c:v>
                </c:pt>
                <c:pt idx="226">
                  <c:v>983.4768904281092</c:v>
                </c:pt>
                <c:pt idx="227">
                  <c:v>983.0366865805433</c:v>
                </c:pt>
                <c:pt idx="228">
                  <c:v>982.1919369616584</c:v>
                </c:pt>
                <c:pt idx="229">
                  <c:v>981.5637470881444</c:v>
                </c:pt>
                <c:pt idx="230">
                  <c:v>981.0431114536713</c:v>
                </c:pt>
                <c:pt idx="231">
                  <c:v>980.3478997579014</c:v>
                </c:pt>
                <c:pt idx="232">
                  <c:v>979.5639897342738</c:v>
                </c:pt>
                <c:pt idx="233">
                  <c:v>978.6959923503201</c:v>
                </c:pt>
                <c:pt idx="234">
                  <c:v>978.1625133219906</c:v>
                </c:pt>
                <c:pt idx="235">
                  <c:v>977.8593100904943</c:v>
                </c:pt>
                <c:pt idx="236">
                  <c:v>977.8799771191916</c:v>
                </c:pt>
                <c:pt idx="237">
                  <c:v>977.4601309944453</c:v>
                </c:pt>
                <c:pt idx="238">
                  <c:v>977.2506671079849</c:v>
                </c:pt>
                <c:pt idx="239">
                  <c:v>977.2411315491887</c:v>
                </c:pt>
                <c:pt idx="240">
                  <c:v>976.5205731987714</c:v>
                </c:pt>
                <c:pt idx="241">
                  <c:v>975.7026972048872</c:v>
                </c:pt>
                <c:pt idx="242">
                  <c:v>975.1351960281685</c:v>
                </c:pt>
                <c:pt idx="243">
                  <c:v>974.6831333556551</c:v>
                </c:pt>
                <c:pt idx="244">
                  <c:v>974.353815976108</c:v>
                </c:pt>
                <c:pt idx="245">
                  <c:v>973.6828994561453</c:v>
                </c:pt>
                <c:pt idx="246">
                  <c:v>972.9880913814775</c:v>
                </c:pt>
                <c:pt idx="247">
                  <c:v>972.601221179374</c:v>
                </c:pt>
                <c:pt idx="248">
                  <c:v>972.1891343729837</c:v>
                </c:pt>
                <c:pt idx="249">
                  <c:v>971.4828428847366</c:v>
                </c:pt>
                <c:pt idx="250">
                  <c:v>970.9326501847409</c:v>
                </c:pt>
                <c:pt idx="251">
                  <c:v>970.5349895605625</c:v>
                </c:pt>
                <c:pt idx="252">
                  <c:v>970.2622990224604</c:v>
                </c:pt>
                <c:pt idx="253">
                  <c:v>970.2908863898147</c:v>
                </c:pt>
                <c:pt idx="254">
                  <c:v>969.8770435042799</c:v>
                </c:pt>
                <c:pt idx="255">
                  <c:v>969.6917950964005</c:v>
                </c:pt>
                <c:pt idx="256">
                  <c:v>969.7239222023225</c:v>
                </c:pt>
                <c:pt idx="257">
                  <c:v>969.0760945021854</c:v>
                </c:pt>
                <c:pt idx="258">
                  <c:v>968.758548162073</c:v>
                </c:pt>
                <c:pt idx="259">
                  <c:v>968.0935097282637</c:v>
                </c:pt>
                <c:pt idx="260">
                  <c:v>967.6239006027866</c:v>
                </c:pt>
                <c:pt idx="261">
                  <c:v>967.4119610311566</c:v>
                </c:pt>
                <c:pt idx="262">
                  <c:v>967.3212616555251</c:v>
                </c:pt>
                <c:pt idx="263">
                  <c:v>966.9151392446821</c:v>
                </c:pt>
                <c:pt idx="264">
                  <c:v>966.669135184729</c:v>
                </c:pt>
                <c:pt idx="265">
                  <c:v>966.284196036479</c:v>
                </c:pt>
                <c:pt idx="266">
                  <c:v>965.9161221305724</c:v>
                </c:pt>
                <c:pt idx="267">
                  <c:v>965.2955681226325</c:v>
                </c:pt>
                <c:pt idx="268">
                  <c:v>964.9941071876937</c:v>
                </c:pt>
                <c:pt idx="269">
                  <c:v>964.8981242903235</c:v>
                </c:pt>
                <c:pt idx="270">
                  <c:v>964.9392073660964</c:v>
                </c:pt>
                <c:pt idx="271">
                  <c:v>964.7680718938664</c:v>
                </c:pt>
                <c:pt idx="272">
                  <c:v>964.688632290879</c:v>
                </c:pt>
                <c:pt idx="273">
                  <c:v>964.6737762236344</c:v>
                </c:pt>
                <c:pt idx="274">
                  <c:v>964.3436063146513</c:v>
                </c:pt>
                <c:pt idx="275">
                  <c:v>963.7220970109662</c:v>
                </c:pt>
                <c:pt idx="276">
                  <c:v>963.6014319360163</c:v>
                </c:pt>
                <c:pt idx="277">
                  <c:v>963.4818843183269</c:v>
                </c:pt>
                <c:pt idx="278">
                  <c:v>963.3222808909006</c:v>
                </c:pt>
                <c:pt idx="279">
                  <c:v>963.4420204196674</c:v>
                </c:pt>
                <c:pt idx="280">
                  <c:v>963.0109887211565</c:v>
                </c:pt>
                <c:pt idx="281">
                  <c:v>962.83474074154</c:v>
                </c:pt>
                <c:pt idx="282">
                  <c:v>962.8956078449911</c:v>
                </c:pt>
                <c:pt idx="283">
                  <c:v>962.4850890799531</c:v>
                </c:pt>
                <c:pt idx="284">
                  <c:v>962.3379655184906</c:v>
                </c:pt>
                <c:pt idx="285">
                  <c:v>962.1338381504546</c:v>
                </c:pt>
                <c:pt idx="286">
                  <c:v>961.9022700326926</c:v>
                </c:pt>
                <c:pt idx="287">
                  <c:v>961.9485611319535</c:v>
                </c:pt>
                <c:pt idx="288">
                  <c:v>961.6842802435889</c:v>
                </c:pt>
                <c:pt idx="289">
                  <c:v>961.5875813052279</c:v>
                </c:pt>
                <c:pt idx="290">
                  <c:v>961.5533779753387</c:v>
                </c:pt>
                <c:pt idx="291">
                  <c:v>961.1990308490505</c:v>
                </c:pt>
                <c:pt idx="292">
                  <c:v>961.3774051560787</c:v>
                </c:pt>
                <c:pt idx="293">
                  <c:v>960.9881995765052</c:v>
                </c:pt>
                <c:pt idx="294">
                  <c:v>960.6967973411099</c:v>
                </c:pt>
                <c:pt idx="295">
                  <c:v>960.719545993722</c:v>
                </c:pt>
                <c:pt idx="296">
                  <c:v>960.8424658613885</c:v>
                </c:pt>
                <c:pt idx="297">
                  <c:v>960.7721718742318</c:v>
                </c:pt>
                <c:pt idx="298">
                  <c:v>960.7491188565175</c:v>
                </c:pt>
                <c:pt idx="299">
                  <c:v>960.8300619797834</c:v>
                </c:pt>
                <c:pt idx="300">
                  <c:v>960.7345888920568</c:v>
                </c:pt>
                <c:pt idx="301">
                  <c:v>960.3476878483243</c:v>
                </c:pt>
                <c:pt idx="302">
                  <c:v>960.2186251433487</c:v>
                </c:pt>
                <c:pt idx="303">
                  <c:v>960.2339131755185</c:v>
                </c:pt>
                <c:pt idx="304">
                  <c:v>960.3778424067684</c:v>
                </c:pt>
                <c:pt idx="305">
                  <c:v>960.3843640210598</c:v>
                </c:pt>
                <c:pt idx="306">
                  <c:v>960.3971222768581</c:v>
                </c:pt>
                <c:pt idx="307">
                  <c:v>960.3748908387599</c:v>
                </c:pt>
                <c:pt idx="308">
                  <c:v>960.4855800441794</c:v>
                </c:pt>
                <c:pt idx="309">
                  <c:v>960.2532295378456</c:v>
                </c:pt>
                <c:pt idx="310">
                  <c:v>960.0689854696558</c:v>
                </c:pt>
                <c:pt idx="311">
                  <c:v>960.3045230159365</c:v>
                </c:pt>
                <c:pt idx="312">
                  <c:v>960.345048240581</c:v>
                </c:pt>
                <c:pt idx="313">
                  <c:v>960.5121726066239</c:v>
                </c:pt>
                <c:pt idx="314">
                  <c:v>960.3284649957402</c:v>
                </c:pt>
                <c:pt idx="315">
                  <c:v>960.0771534152738</c:v>
                </c:pt>
                <c:pt idx="316">
                  <c:v>960.4130492564832</c:v>
                </c:pt>
                <c:pt idx="317">
                  <c:v>960.2849457736045</c:v>
                </c:pt>
                <c:pt idx="318">
                  <c:v>960.4346744330034</c:v>
                </c:pt>
                <c:pt idx="319">
                  <c:v>960.8421339232981</c:v>
                </c:pt>
                <c:pt idx="320">
                  <c:v>960.4290067504068</c:v>
                </c:pt>
                <c:pt idx="321">
                  <c:v>960.4248504822417</c:v>
                </c:pt>
                <c:pt idx="322">
                  <c:v>960.3568612891364</c:v>
                </c:pt>
                <c:pt idx="323">
                  <c:v>960.2921840253319</c:v>
                </c:pt>
                <c:pt idx="324">
                  <c:v>960.3573946479637</c:v>
                </c:pt>
                <c:pt idx="325">
                  <c:v>960.3262187909716</c:v>
                </c:pt>
                <c:pt idx="326">
                  <c:v>960.1644461270162</c:v>
                </c:pt>
                <c:pt idx="327">
                  <c:v>960.3959451845659</c:v>
                </c:pt>
                <c:pt idx="328">
                  <c:v>960.3552341743965</c:v>
                </c:pt>
                <c:pt idx="329">
                  <c:v>960.5848901187608</c:v>
                </c:pt>
                <c:pt idx="330">
                  <c:v>960.4256923298998</c:v>
                </c:pt>
                <c:pt idx="331">
                  <c:v>960.2740544463829</c:v>
                </c:pt>
                <c:pt idx="332">
                  <c:v>960.2303229816322</c:v>
                </c:pt>
                <c:pt idx="333">
                  <c:v>960.2429988628846</c:v>
                </c:pt>
                <c:pt idx="334">
                  <c:v>960.3129724435257</c:v>
                </c:pt>
                <c:pt idx="335">
                  <c:v>960.3392759010925</c:v>
                </c:pt>
                <c:pt idx="336">
                  <c:v>960.251323859849</c:v>
                </c:pt>
                <c:pt idx="337">
                  <c:v>960.1428065262421</c:v>
                </c:pt>
                <c:pt idx="338">
                  <c:v>960.2889357860741</c:v>
                </c:pt>
                <c:pt idx="339">
                  <c:v>960.0647510951762</c:v>
                </c:pt>
                <c:pt idx="340">
                  <c:v>960.2457376988068</c:v>
                </c:pt>
                <c:pt idx="341">
                  <c:v>960.2376655403471</c:v>
                </c:pt>
                <c:pt idx="342">
                  <c:v>960.203993152615</c:v>
                </c:pt>
                <c:pt idx="343">
                  <c:v>960.1904206936815</c:v>
                </c:pt>
                <c:pt idx="344">
                  <c:v>960.18778338443</c:v>
                </c:pt>
                <c:pt idx="345">
                  <c:v>960.1523160907476</c:v>
                </c:pt>
                <c:pt idx="346">
                  <c:v>960.0604692518131</c:v>
                </c:pt>
                <c:pt idx="347">
                  <c:v>960.0276012864418</c:v>
                </c:pt>
                <c:pt idx="348">
                  <c:v>960.150192143046</c:v>
                </c:pt>
                <c:pt idx="349">
                  <c:v>960.0195544540273</c:v>
                </c:pt>
                <c:pt idx="350">
                  <c:v>959.9979746417317</c:v>
                </c:pt>
                <c:pt idx="351">
                  <c:v>959.9536183730866</c:v>
                </c:pt>
                <c:pt idx="352">
                  <c:v>960.0824254310037</c:v>
                </c:pt>
                <c:pt idx="353">
                  <c:v>960.1964550850774</c:v>
                </c:pt>
                <c:pt idx="354">
                  <c:v>960.3102282728537</c:v>
                </c:pt>
                <c:pt idx="355">
                  <c:v>960.3430569343358</c:v>
                </c:pt>
                <c:pt idx="356">
                  <c:v>960.3346573597931</c:v>
                </c:pt>
                <c:pt idx="357">
                  <c:v>960.2988415280952</c:v>
                </c:pt>
                <c:pt idx="358">
                  <c:v>960.3278003020745</c:v>
                </c:pt>
                <c:pt idx="359">
                  <c:v>960.3155025062373</c:v>
                </c:pt>
                <c:pt idx="360">
                  <c:v>960.3187611606045</c:v>
                </c:pt>
                <c:pt idx="361">
                  <c:v>960.2741673448651</c:v>
                </c:pt>
                <c:pt idx="362">
                  <c:v>960.1693491597978</c:v>
                </c:pt>
                <c:pt idx="363">
                  <c:v>960.1247281286542</c:v>
                </c:pt>
                <c:pt idx="364">
                  <c:v>960.085243402686</c:v>
                </c:pt>
                <c:pt idx="365">
                  <c:v>960.0110914422005</c:v>
                </c:pt>
                <c:pt idx="366">
                  <c:v>960.0195779063547</c:v>
                </c:pt>
                <c:pt idx="367">
                  <c:v>959.9428181891828</c:v>
                </c:pt>
                <c:pt idx="368">
                  <c:v>959.9854067686772</c:v>
                </c:pt>
                <c:pt idx="369">
                  <c:v>959.934823366855</c:v>
                </c:pt>
                <c:pt idx="370">
                  <c:v>960.0781735455428</c:v>
                </c:pt>
                <c:pt idx="371">
                  <c:v>960.2681569589532</c:v>
                </c:pt>
                <c:pt idx="372">
                  <c:v>960.035208117219</c:v>
                </c:pt>
                <c:pt idx="373">
                  <c:v>959.9329846669922</c:v>
                </c:pt>
                <c:pt idx="374">
                  <c:v>959.943884215354</c:v>
                </c:pt>
                <c:pt idx="375">
                  <c:v>959.8998585205873</c:v>
                </c:pt>
                <c:pt idx="376">
                  <c:v>959.9178652166731</c:v>
                </c:pt>
                <c:pt idx="377">
                  <c:v>959.8990075223891</c:v>
                </c:pt>
                <c:pt idx="378">
                  <c:v>959.8482068103018</c:v>
                </c:pt>
                <c:pt idx="379">
                  <c:v>959.9565790724431</c:v>
                </c:pt>
                <c:pt idx="380">
                  <c:v>959.8987248589322</c:v>
                </c:pt>
                <c:pt idx="381">
                  <c:v>959.7182204638086</c:v>
                </c:pt>
                <c:pt idx="382">
                  <c:v>959.9258147420217</c:v>
                </c:pt>
                <c:pt idx="383">
                  <c:v>959.9802120434937</c:v>
                </c:pt>
                <c:pt idx="384">
                  <c:v>959.8747700250476</c:v>
                </c:pt>
                <c:pt idx="385">
                  <c:v>959.8140531354909</c:v>
                </c:pt>
                <c:pt idx="386">
                  <c:v>959.9667766453913</c:v>
                </c:pt>
                <c:pt idx="387">
                  <c:v>960.0430016651321</c:v>
                </c:pt>
                <c:pt idx="388">
                  <c:v>959.9957042795086</c:v>
                </c:pt>
                <c:pt idx="389">
                  <c:v>959.9429910737605</c:v>
                </c:pt>
                <c:pt idx="390">
                  <c:v>959.9117820301018</c:v>
                </c:pt>
                <c:pt idx="391">
                  <c:v>959.9056394364685</c:v>
                </c:pt>
                <c:pt idx="392">
                  <c:v>959.9078613255588</c:v>
                </c:pt>
                <c:pt idx="393">
                  <c:v>959.8972043267984</c:v>
                </c:pt>
                <c:pt idx="394">
                  <c:v>959.9400973259565</c:v>
                </c:pt>
                <c:pt idx="395">
                  <c:v>959.9099281173609</c:v>
                </c:pt>
                <c:pt idx="396">
                  <c:v>959.9018723759932</c:v>
                </c:pt>
                <c:pt idx="397">
                  <c:v>959.814997426775</c:v>
                </c:pt>
                <c:pt idx="398">
                  <c:v>959.8780316443749</c:v>
                </c:pt>
                <c:pt idx="399">
                  <c:v>959.900267576955</c:v>
                </c:pt>
                <c:pt idx="400">
                  <c:v>959.8779227343401</c:v>
                </c:pt>
                <c:pt idx="401">
                  <c:v>959.868448237993</c:v>
                </c:pt>
                <c:pt idx="402">
                  <c:v>959.8717455082453</c:v>
                </c:pt>
                <c:pt idx="403">
                  <c:v>959.9631728141791</c:v>
                </c:pt>
                <c:pt idx="404">
                  <c:v>959.9210459475679</c:v>
                </c:pt>
                <c:pt idx="405">
                  <c:v>959.901323583027</c:v>
                </c:pt>
                <c:pt idx="406">
                  <c:v>959.8876845290945</c:v>
                </c:pt>
                <c:pt idx="407">
                  <c:v>960.0013692648752</c:v>
                </c:pt>
                <c:pt idx="408">
                  <c:v>959.9093918589217</c:v>
                </c:pt>
                <c:pt idx="409">
                  <c:v>959.8339271531065</c:v>
                </c:pt>
                <c:pt idx="410">
                  <c:v>959.948116147525</c:v>
                </c:pt>
                <c:pt idx="411">
                  <c:v>959.8797907979886</c:v>
                </c:pt>
                <c:pt idx="412">
                  <c:v>959.9217681553948</c:v>
                </c:pt>
                <c:pt idx="413">
                  <c:v>959.9184000712484</c:v>
                </c:pt>
                <c:pt idx="414">
                  <c:v>959.900993003609</c:v>
                </c:pt>
                <c:pt idx="415">
                  <c:v>959.8937170283714</c:v>
                </c:pt>
                <c:pt idx="416">
                  <c:v>959.8979115869662</c:v>
                </c:pt>
                <c:pt idx="417">
                  <c:v>959.9080966173478</c:v>
                </c:pt>
                <c:pt idx="418">
                  <c:v>959.9358951879727</c:v>
                </c:pt>
                <c:pt idx="419">
                  <c:v>959.917414341427</c:v>
                </c:pt>
                <c:pt idx="420">
                  <c:v>959.9397067556632</c:v>
                </c:pt>
                <c:pt idx="421">
                  <c:v>959.8927452889126</c:v>
                </c:pt>
                <c:pt idx="422">
                  <c:v>959.915826062927</c:v>
                </c:pt>
                <c:pt idx="423">
                  <c:v>959.9167806213529</c:v>
                </c:pt>
                <c:pt idx="424">
                  <c:v>959.9020810306986</c:v>
                </c:pt>
                <c:pt idx="425">
                  <c:v>959.872571522196</c:v>
                </c:pt>
                <c:pt idx="426">
                  <c:v>959.9195641596892</c:v>
                </c:pt>
                <c:pt idx="427">
                  <c:v>959.8740971351527</c:v>
                </c:pt>
                <c:pt idx="428">
                  <c:v>959.8771103641997</c:v>
                </c:pt>
                <c:pt idx="429">
                  <c:v>959.9043465845955</c:v>
                </c:pt>
                <c:pt idx="430">
                  <c:v>959.9303187521956</c:v>
                </c:pt>
                <c:pt idx="431">
                  <c:v>959.8955313644551</c:v>
                </c:pt>
                <c:pt idx="432">
                  <c:v>959.9071042879499</c:v>
                </c:pt>
                <c:pt idx="433">
                  <c:v>959.9135175757949</c:v>
                </c:pt>
                <c:pt idx="434">
                  <c:v>959.875638219483</c:v>
                </c:pt>
                <c:pt idx="435">
                  <c:v>959.8989333539848</c:v>
                </c:pt>
                <c:pt idx="436">
                  <c:v>959.925958156057</c:v>
                </c:pt>
                <c:pt idx="437">
                  <c:v>959.9225044680593</c:v>
                </c:pt>
                <c:pt idx="438">
                  <c:v>959.9277270529441</c:v>
                </c:pt>
                <c:pt idx="439">
                  <c:v>959.9203165632551</c:v>
                </c:pt>
                <c:pt idx="440">
                  <c:v>959.9001611998289</c:v>
                </c:pt>
                <c:pt idx="441">
                  <c:v>959.9148266969985</c:v>
                </c:pt>
                <c:pt idx="442">
                  <c:v>959.8903259123665</c:v>
                </c:pt>
                <c:pt idx="443">
                  <c:v>959.8771060423607</c:v>
                </c:pt>
                <c:pt idx="444">
                  <c:v>959.9323828799386</c:v>
                </c:pt>
                <c:pt idx="445">
                  <c:v>959.8980098306465</c:v>
                </c:pt>
                <c:pt idx="446">
                  <c:v>959.9030020746422</c:v>
                </c:pt>
                <c:pt idx="447">
                  <c:v>959.8747130021753</c:v>
                </c:pt>
                <c:pt idx="448">
                  <c:v>959.8856712338892</c:v>
                </c:pt>
                <c:pt idx="449">
                  <c:v>959.9037577920502</c:v>
                </c:pt>
                <c:pt idx="450">
                  <c:v>959.8891270198111</c:v>
                </c:pt>
                <c:pt idx="451">
                  <c:v>959.8808263134279</c:v>
                </c:pt>
                <c:pt idx="452">
                  <c:v>959.8875116998995</c:v>
                </c:pt>
                <c:pt idx="453">
                  <c:v>959.8674541165291</c:v>
                </c:pt>
                <c:pt idx="454">
                  <c:v>959.8884862722741</c:v>
                </c:pt>
                <c:pt idx="455">
                  <c:v>959.8891251962551</c:v>
                </c:pt>
                <c:pt idx="456">
                  <c:v>959.8898008780959</c:v>
                </c:pt>
                <c:pt idx="457">
                  <c:v>959.9026569560958</c:v>
                </c:pt>
                <c:pt idx="458">
                  <c:v>959.8948931471149</c:v>
                </c:pt>
                <c:pt idx="459">
                  <c:v>959.8965103253365</c:v>
                </c:pt>
                <c:pt idx="460">
                  <c:v>959.8934865964779</c:v>
                </c:pt>
                <c:pt idx="461">
                  <c:v>959.8869025689562</c:v>
                </c:pt>
                <c:pt idx="462">
                  <c:v>959.8861137644176</c:v>
                </c:pt>
                <c:pt idx="463">
                  <c:v>959.9127417472287</c:v>
                </c:pt>
                <c:pt idx="464">
                  <c:v>959.9034113614637</c:v>
                </c:pt>
                <c:pt idx="465">
                  <c:v>959.9093081853686</c:v>
                </c:pt>
                <c:pt idx="466">
                  <c:v>959.9119450187643</c:v>
                </c:pt>
                <c:pt idx="467">
                  <c:v>959.9180001046449</c:v>
                </c:pt>
                <c:pt idx="468">
                  <c:v>959.9142950346716</c:v>
                </c:pt>
                <c:pt idx="469">
                  <c:v>959.9225577050908</c:v>
                </c:pt>
                <c:pt idx="470">
                  <c:v>959.9132896272984</c:v>
                </c:pt>
                <c:pt idx="471">
                  <c:v>959.9381213656347</c:v>
                </c:pt>
                <c:pt idx="472">
                  <c:v>959.9606588983611</c:v>
                </c:pt>
                <c:pt idx="473">
                  <c:v>959.9299824389102</c:v>
                </c:pt>
                <c:pt idx="474">
                  <c:v>959.9341319286856</c:v>
                </c:pt>
                <c:pt idx="475">
                  <c:v>959.9413400408725</c:v>
                </c:pt>
                <c:pt idx="476">
                  <c:v>959.9337030236613</c:v>
                </c:pt>
                <c:pt idx="477">
                  <c:v>959.9266886952373</c:v>
                </c:pt>
                <c:pt idx="478">
                  <c:v>959.9190066606818</c:v>
                </c:pt>
                <c:pt idx="479">
                  <c:v>959.9165853696488</c:v>
                </c:pt>
                <c:pt idx="480">
                  <c:v>959.9123428425686</c:v>
                </c:pt>
                <c:pt idx="481">
                  <c:v>959.9144020638657</c:v>
                </c:pt>
                <c:pt idx="482">
                  <c:v>959.931316118819</c:v>
                </c:pt>
                <c:pt idx="483">
                  <c:v>959.9373049457889</c:v>
                </c:pt>
                <c:pt idx="484">
                  <c:v>959.934327474999</c:v>
                </c:pt>
                <c:pt idx="485">
                  <c:v>959.9317587964741</c:v>
                </c:pt>
                <c:pt idx="486">
                  <c:v>959.9278968503676</c:v>
                </c:pt>
                <c:pt idx="487">
                  <c:v>959.9233787626237</c:v>
                </c:pt>
                <c:pt idx="488">
                  <c:v>959.9486577739725</c:v>
                </c:pt>
                <c:pt idx="489">
                  <c:v>959.9244591399209</c:v>
                </c:pt>
                <c:pt idx="490">
                  <c:v>959.9089607381171</c:v>
                </c:pt>
                <c:pt idx="491">
                  <c:v>959.9256810156386</c:v>
                </c:pt>
                <c:pt idx="492">
                  <c:v>959.9168059470534</c:v>
                </c:pt>
                <c:pt idx="493">
                  <c:v>959.9315011254544</c:v>
                </c:pt>
                <c:pt idx="494">
                  <c:v>959.923077635489</c:v>
                </c:pt>
                <c:pt idx="495">
                  <c:v>959.9164697544818</c:v>
                </c:pt>
                <c:pt idx="496">
                  <c:v>959.9142488569826</c:v>
                </c:pt>
                <c:pt idx="497">
                  <c:v>959.9097029131359</c:v>
                </c:pt>
                <c:pt idx="498">
                  <c:v>959.9123949177854</c:v>
                </c:pt>
                <c:pt idx="499">
                  <c:v>959.9182348624706</c:v>
                </c:pt>
                <c:pt idx="500">
                  <c:v>959.9167022158365</c:v>
                </c:pt>
                <c:pt idx="501">
                  <c:v>959.9252517225389</c:v>
                </c:pt>
                <c:pt idx="502">
                  <c:v>959.9125912836984</c:v>
                </c:pt>
                <c:pt idx="503">
                  <c:v>959.906729248795</c:v>
                </c:pt>
                <c:pt idx="504">
                  <c:v>959.9123034442991</c:v>
                </c:pt>
                <c:pt idx="505">
                  <c:v>959.9093514356664</c:v>
                </c:pt>
                <c:pt idx="506">
                  <c:v>959.9161437397354</c:v>
                </c:pt>
                <c:pt idx="507">
                  <c:v>959.9132518256429</c:v>
                </c:pt>
                <c:pt idx="508">
                  <c:v>959.9102747277332</c:v>
                </c:pt>
                <c:pt idx="509">
                  <c:v>959.908035989494</c:v>
                </c:pt>
                <c:pt idx="510">
                  <c:v>959.9112366874998</c:v>
                </c:pt>
                <c:pt idx="511">
                  <c:v>959.9121618189458</c:v>
                </c:pt>
                <c:pt idx="512">
                  <c:v>959.91232753356</c:v>
                </c:pt>
                <c:pt idx="513">
                  <c:v>959.9136852880806</c:v>
                </c:pt>
                <c:pt idx="514">
                  <c:v>959.911946160217</c:v>
                </c:pt>
                <c:pt idx="515">
                  <c:v>959.9149872969398</c:v>
                </c:pt>
                <c:pt idx="516">
                  <c:v>959.9149538547631</c:v>
                </c:pt>
                <c:pt idx="517">
                  <c:v>959.9174685235755</c:v>
                </c:pt>
                <c:pt idx="518">
                  <c:v>959.9176298237585</c:v>
                </c:pt>
                <c:pt idx="519">
                  <c:v>959.9159024546482</c:v>
                </c:pt>
                <c:pt idx="520">
                  <c:v>959.9146279298785</c:v>
                </c:pt>
                <c:pt idx="521">
                  <c:v>959.9164398143517</c:v>
                </c:pt>
                <c:pt idx="522">
                  <c:v>959.9167681816911</c:v>
                </c:pt>
                <c:pt idx="523">
                  <c:v>959.915111704782</c:v>
                </c:pt>
                <c:pt idx="524">
                  <c:v>959.9202760719817</c:v>
                </c:pt>
                <c:pt idx="525">
                  <c:v>959.9166754208633</c:v>
                </c:pt>
                <c:pt idx="526">
                  <c:v>959.919664508956</c:v>
                </c:pt>
                <c:pt idx="527">
                  <c:v>959.9154388594039</c:v>
                </c:pt>
                <c:pt idx="528">
                  <c:v>959.9189672854169</c:v>
                </c:pt>
                <c:pt idx="529">
                  <c:v>959.9210170319066</c:v>
                </c:pt>
                <c:pt idx="530">
                  <c:v>959.9189750392624</c:v>
                </c:pt>
                <c:pt idx="531">
                  <c:v>959.9175428966654</c:v>
                </c:pt>
                <c:pt idx="532">
                  <c:v>959.9205691307594</c:v>
                </c:pt>
                <c:pt idx="533">
                  <c:v>959.9208691378315</c:v>
                </c:pt>
                <c:pt idx="534">
                  <c:v>959.9221316676955</c:v>
                </c:pt>
                <c:pt idx="535">
                  <c:v>959.9213029246616</c:v>
                </c:pt>
                <c:pt idx="536">
                  <c:v>959.922252430352</c:v>
                </c:pt>
                <c:pt idx="537">
                  <c:v>959.9209313121694</c:v>
                </c:pt>
                <c:pt idx="538">
                  <c:v>959.9173048310993</c:v>
                </c:pt>
                <c:pt idx="539">
                  <c:v>959.9202340542423</c:v>
                </c:pt>
                <c:pt idx="540">
                  <c:v>959.9190613595795</c:v>
                </c:pt>
                <c:pt idx="541">
                  <c:v>959.9197588336876</c:v>
                </c:pt>
                <c:pt idx="542">
                  <c:v>959.9196556541266</c:v>
                </c:pt>
                <c:pt idx="543">
                  <c:v>959.9190291203848</c:v>
                </c:pt>
                <c:pt idx="544">
                  <c:v>959.9202694934295</c:v>
                </c:pt>
                <c:pt idx="545">
                  <c:v>959.9190694173518</c:v>
                </c:pt>
                <c:pt idx="546">
                  <c:v>959.9194328124063</c:v>
                </c:pt>
                <c:pt idx="547">
                  <c:v>959.9237881002867</c:v>
                </c:pt>
                <c:pt idx="548">
                  <c:v>959.9243366769134</c:v>
                </c:pt>
                <c:pt idx="549">
                  <c:v>959.92386055983</c:v>
                </c:pt>
                <c:pt idx="550">
                  <c:v>959.9252809023914</c:v>
                </c:pt>
                <c:pt idx="551">
                  <c:v>959.9224861218871</c:v>
                </c:pt>
                <c:pt idx="552">
                  <c:v>959.9235236928034</c:v>
                </c:pt>
                <c:pt idx="553">
                  <c:v>959.9230554429022</c:v>
                </c:pt>
                <c:pt idx="554">
                  <c:v>959.9221612566038</c:v>
                </c:pt>
                <c:pt idx="555">
                  <c:v>959.9224445626701</c:v>
                </c:pt>
                <c:pt idx="556">
                  <c:v>959.920111020763</c:v>
                </c:pt>
                <c:pt idx="557">
                  <c:v>959.9223604012606</c:v>
                </c:pt>
                <c:pt idx="558">
                  <c:v>959.9221391657812</c:v>
                </c:pt>
                <c:pt idx="559">
                  <c:v>959.922837620648</c:v>
                </c:pt>
                <c:pt idx="560">
                  <c:v>959.9222165438347</c:v>
                </c:pt>
                <c:pt idx="561">
                  <c:v>959.9225518971475</c:v>
                </c:pt>
                <c:pt idx="562">
                  <c:v>959.9228596394572</c:v>
                </c:pt>
                <c:pt idx="563">
                  <c:v>959.9232460880809</c:v>
                </c:pt>
                <c:pt idx="564">
                  <c:v>959.9230742566784</c:v>
                </c:pt>
                <c:pt idx="565">
                  <c:v>959.9210940565416</c:v>
                </c:pt>
                <c:pt idx="566">
                  <c:v>959.922372867481</c:v>
                </c:pt>
                <c:pt idx="567">
                  <c:v>959.9229076345799</c:v>
                </c:pt>
                <c:pt idx="568">
                  <c:v>959.9230095558808</c:v>
                </c:pt>
                <c:pt idx="569">
                  <c:v>959.9222469761801</c:v>
                </c:pt>
                <c:pt idx="570">
                  <c:v>959.9222727242289</c:v>
                </c:pt>
                <c:pt idx="571">
                  <c:v>959.9223601544907</c:v>
                </c:pt>
                <c:pt idx="572">
                  <c:v>959.9230577428672</c:v>
                </c:pt>
                <c:pt idx="573">
                  <c:v>959.9225226933969</c:v>
                </c:pt>
                <c:pt idx="574">
                  <c:v>959.9231083188326</c:v>
                </c:pt>
                <c:pt idx="575">
                  <c:v>959.9244755006401</c:v>
                </c:pt>
                <c:pt idx="576">
                  <c:v>959.9230378204924</c:v>
                </c:pt>
                <c:pt idx="577">
                  <c:v>959.923080873753</c:v>
                </c:pt>
                <c:pt idx="578">
                  <c:v>959.9231462984402</c:v>
                </c:pt>
                <c:pt idx="579">
                  <c:v>959.9229191278721</c:v>
                </c:pt>
                <c:pt idx="580">
                  <c:v>959.9234303282932</c:v>
                </c:pt>
                <c:pt idx="581">
                  <c:v>959.9228268243195</c:v>
                </c:pt>
                <c:pt idx="582">
                  <c:v>959.92247684189</c:v>
                </c:pt>
                <c:pt idx="583">
                  <c:v>959.9229557654569</c:v>
                </c:pt>
                <c:pt idx="584">
                  <c:v>959.9233175318157</c:v>
                </c:pt>
                <c:pt idx="585">
                  <c:v>959.9234668743744</c:v>
                </c:pt>
                <c:pt idx="586">
                  <c:v>959.9230355713131</c:v>
                </c:pt>
                <c:pt idx="587">
                  <c:v>959.9229391072192</c:v>
                </c:pt>
                <c:pt idx="588">
                  <c:v>959.9229840137027</c:v>
                </c:pt>
                <c:pt idx="589">
                  <c:v>959.9229366697077</c:v>
                </c:pt>
                <c:pt idx="590">
                  <c:v>959.9232251913113</c:v>
                </c:pt>
                <c:pt idx="591">
                  <c:v>959.923205782467</c:v>
                </c:pt>
                <c:pt idx="592">
                  <c:v>959.923067338101</c:v>
                </c:pt>
                <c:pt idx="593">
                  <c:v>959.9230955468055</c:v>
                </c:pt>
                <c:pt idx="594">
                  <c:v>959.9231020094816</c:v>
                </c:pt>
                <c:pt idx="595">
                  <c:v>959.9230363794185</c:v>
                </c:pt>
                <c:pt idx="596">
                  <c:v>959.9231103057164</c:v>
                </c:pt>
                <c:pt idx="597">
                  <c:v>959.9231569116199</c:v>
                </c:pt>
                <c:pt idx="598">
                  <c:v>959.9231393936244</c:v>
                </c:pt>
                <c:pt idx="599">
                  <c:v>959.923208569097</c:v>
                </c:pt>
                <c:pt idx="600">
                  <c:v>959.9230198790353</c:v>
                </c:pt>
                <c:pt idx="601">
                  <c:v>959.9230636904201</c:v>
                </c:pt>
                <c:pt idx="602">
                  <c:v>959.9231157310007</c:v>
                </c:pt>
                <c:pt idx="603">
                  <c:v>959.9230642210485</c:v>
                </c:pt>
                <c:pt idx="604">
                  <c:v>959.9232002872108</c:v>
                </c:pt>
                <c:pt idx="605">
                  <c:v>959.9231033357632</c:v>
                </c:pt>
                <c:pt idx="606">
                  <c:v>959.9231644281261</c:v>
                </c:pt>
                <c:pt idx="607">
                  <c:v>959.9231795807141</c:v>
                </c:pt>
                <c:pt idx="608">
                  <c:v>959.9231464169571</c:v>
                </c:pt>
                <c:pt idx="609">
                  <c:v>959.9230377672239</c:v>
                </c:pt>
                <c:pt idx="610">
                  <c:v>959.9229939004764</c:v>
                </c:pt>
                <c:pt idx="611">
                  <c:v>959.9231585811654</c:v>
                </c:pt>
                <c:pt idx="612">
                  <c:v>959.9230202010452</c:v>
                </c:pt>
                <c:pt idx="613">
                  <c:v>959.9229239459269</c:v>
                </c:pt>
                <c:pt idx="614">
                  <c:v>959.9230094938864</c:v>
                </c:pt>
                <c:pt idx="615">
                  <c:v>959.923003779269</c:v>
                </c:pt>
                <c:pt idx="616">
                  <c:v>959.9230468492741</c:v>
                </c:pt>
                <c:pt idx="617">
                  <c:v>959.9230946648019</c:v>
                </c:pt>
                <c:pt idx="618">
                  <c:v>959.9230754641786</c:v>
                </c:pt>
                <c:pt idx="619">
                  <c:v>959.9231130435568</c:v>
                </c:pt>
                <c:pt idx="620">
                  <c:v>959.9231447843915</c:v>
                </c:pt>
                <c:pt idx="621">
                  <c:v>959.9231467590113</c:v>
                </c:pt>
                <c:pt idx="622">
                  <c:v>959.9231864235607</c:v>
                </c:pt>
                <c:pt idx="623">
                  <c:v>959.9231522526143</c:v>
                </c:pt>
                <c:pt idx="624">
                  <c:v>959.9231072822362</c:v>
                </c:pt>
                <c:pt idx="625">
                  <c:v>959.9232077853177</c:v>
                </c:pt>
                <c:pt idx="626">
                  <c:v>959.9231354116487</c:v>
                </c:pt>
                <c:pt idx="627">
                  <c:v>959.9231215457688</c:v>
                </c:pt>
                <c:pt idx="628">
                  <c:v>959.9231608710288</c:v>
                </c:pt>
                <c:pt idx="629">
                  <c:v>959.9231077734447</c:v>
                </c:pt>
                <c:pt idx="630">
                  <c:v>959.9230965762707</c:v>
                </c:pt>
                <c:pt idx="631">
                  <c:v>959.9231184266492</c:v>
                </c:pt>
                <c:pt idx="632">
                  <c:v>959.923067877175</c:v>
                </c:pt>
                <c:pt idx="633">
                  <c:v>959.9230800517606</c:v>
                </c:pt>
                <c:pt idx="634">
                  <c:v>959.9231408077181</c:v>
                </c:pt>
                <c:pt idx="635">
                  <c:v>959.9230805163537</c:v>
                </c:pt>
                <c:pt idx="636">
                  <c:v>959.9230830763935</c:v>
                </c:pt>
                <c:pt idx="637">
                  <c:v>959.9231296756788</c:v>
                </c:pt>
                <c:pt idx="638">
                  <c:v>959.9230730681433</c:v>
                </c:pt>
                <c:pt idx="639">
                  <c:v>959.9231294116954</c:v>
                </c:pt>
                <c:pt idx="640">
                  <c:v>959.9230754205831</c:v>
                </c:pt>
                <c:pt idx="641">
                  <c:v>959.9231068900903</c:v>
                </c:pt>
                <c:pt idx="642">
                  <c:v>959.9231128888688</c:v>
                </c:pt>
                <c:pt idx="643">
                  <c:v>959.9231281432878</c:v>
                </c:pt>
                <c:pt idx="644">
                  <c:v>959.9231057670794</c:v>
                </c:pt>
                <c:pt idx="645">
                  <c:v>959.9231121874586</c:v>
                </c:pt>
                <c:pt idx="646">
                  <c:v>959.9231092699414</c:v>
                </c:pt>
                <c:pt idx="647">
                  <c:v>959.9230889552827</c:v>
                </c:pt>
                <c:pt idx="648">
                  <c:v>959.9231066450811</c:v>
                </c:pt>
                <c:pt idx="649">
                  <c:v>959.9230963509112</c:v>
                </c:pt>
                <c:pt idx="650">
                  <c:v>959.9230842706287</c:v>
                </c:pt>
                <c:pt idx="651">
                  <c:v>959.9231097257482</c:v>
                </c:pt>
                <c:pt idx="652">
                  <c:v>959.923125080186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Trans!$A$2:$A$654</c:f>
              <c:numCache>
                <c:formatCode>General</c:formatCode>
                <c:ptCount val="65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</c:numCache>
            </c:numRef>
          </c:cat>
          <c:val>
            <c:numRef>
              <c:f>Trans!$E$2:$E$654</c:f>
              <c:numCache>
                <c:formatCode>General</c:formatCode>
                <c:ptCount val="653"/>
                <c:pt idx="0">
                  <c:v>339.3993092368004</c:v>
                </c:pt>
                <c:pt idx="1">
                  <c:v>3393.993092368006</c:v>
                </c:pt>
                <c:pt idx="2">
                  <c:v>3262.373250476071</c:v>
                </c:pt>
                <c:pt idx="3">
                  <c:v>3113.22744418206</c:v>
                </c:pt>
                <c:pt idx="4">
                  <c:v>3039.606725449963</c:v>
                </c:pt>
                <c:pt idx="5">
                  <c:v>2915.002827515683</c:v>
                </c:pt>
                <c:pt idx="6">
                  <c:v>2846.730715802047</c:v>
                </c:pt>
                <c:pt idx="7">
                  <c:v>2722.411954885961</c:v>
                </c:pt>
                <c:pt idx="8">
                  <c:v>2654.504462704191</c:v>
                </c:pt>
                <c:pt idx="9">
                  <c:v>2527.740556381802</c:v>
                </c:pt>
                <c:pt idx="10">
                  <c:v>2459.064059178579</c:v>
                </c:pt>
                <c:pt idx="11">
                  <c:v>2329.516354194372</c:v>
                </c:pt>
                <c:pt idx="12">
                  <c:v>2259.737276554056</c:v>
                </c:pt>
                <c:pt idx="13">
                  <c:v>2127.529753079831</c:v>
                </c:pt>
                <c:pt idx="14">
                  <c:v>2056.524604379174</c:v>
                </c:pt>
                <c:pt idx="15">
                  <c:v>1921.852032888497</c:v>
                </c:pt>
                <c:pt idx="16">
                  <c:v>1844.292663735142</c:v>
                </c:pt>
                <c:pt idx="17">
                  <c:v>1696.996546184003</c:v>
                </c:pt>
                <c:pt idx="18">
                  <c:v>1506.455737188265</c:v>
                </c:pt>
                <c:pt idx="19">
                  <c:v>1460.662552910804</c:v>
                </c:pt>
                <c:pt idx="20">
                  <c:v>1459.842185035046</c:v>
                </c:pt>
                <c:pt idx="21">
                  <c:v>1399.423014605206</c:v>
                </c:pt>
                <c:pt idx="22">
                  <c:v>1347.296926192806</c:v>
                </c:pt>
                <c:pt idx="23">
                  <c:v>1354.469950714334</c:v>
                </c:pt>
                <c:pt idx="24">
                  <c:v>1294.700940388801</c:v>
                </c:pt>
                <c:pt idx="25">
                  <c:v>1293.042613105061</c:v>
                </c:pt>
                <c:pt idx="26">
                  <c:v>1289.084144446275</c:v>
                </c:pt>
                <c:pt idx="27">
                  <c:v>1237.489028254418</c:v>
                </c:pt>
                <c:pt idx="28">
                  <c:v>1183.788291287772</c:v>
                </c:pt>
                <c:pt idx="29">
                  <c:v>1179.991432763857</c:v>
                </c:pt>
                <c:pt idx="30">
                  <c:v>1175.801626001639</c:v>
                </c:pt>
                <c:pt idx="31">
                  <c:v>1120.448460892725</c:v>
                </c:pt>
                <c:pt idx="32">
                  <c:v>1064.439325530737</c:v>
                </c:pt>
                <c:pt idx="33">
                  <c:v>1059.452181870256</c:v>
                </c:pt>
                <c:pt idx="34">
                  <c:v>1043.49934506361</c:v>
                </c:pt>
                <c:pt idx="35">
                  <c:v>967.8847902705013</c:v>
                </c:pt>
                <c:pt idx="36">
                  <c:v>947.9751730937086</c:v>
                </c:pt>
                <c:pt idx="37">
                  <c:v>920.5286171633134</c:v>
                </c:pt>
                <c:pt idx="38">
                  <c:v>920.2298025862106</c:v>
                </c:pt>
                <c:pt idx="39">
                  <c:v>919.4354176051129</c:v>
                </c:pt>
                <c:pt idx="40">
                  <c:v>888.6340080040043</c:v>
                </c:pt>
                <c:pt idx="41">
                  <c:v>876.8682949183208</c:v>
                </c:pt>
                <c:pt idx="42">
                  <c:v>878.8667323533865</c:v>
                </c:pt>
                <c:pt idx="43">
                  <c:v>846.7815788023147</c:v>
                </c:pt>
                <c:pt idx="44">
                  <c:v>831.8361288939655</c:v>
                </c:pt>
                <c:pt idx="45">
                  <c:v>832.8104397909328</c:v>
                </c:pt>
                <c:pt idx="46">
                  <c:v>793.1400785002742</c:v>
                </c:pt>
                <c:pt idx="47">
                  <c:v>776.3051476676741</c:v>
                </c:pt>
                <c:pt idx="48">
                  <c:v>774.2349699906231</c:v>
                </c:pt>
                <c:pt idx="49">
                  <c:v>744.3079772434656</c:v>
                </c:pt>
                <c:pt idx="50">
                  <c:v>716.3913368987422</c:v>
                </c:pt>
                <c:pt idx="51">
                  <c:v>697.7984035176892</c:v>
                </c:pt>
                <c:pt idx="52">
                  <c:v>696.1445922857459</c:v>
                </c:pt>
                <c:pt idx="53">
                  <c:v>664.0427923001705</c:v>
                </c:pt>
                <c:pt idx="54">
                  <c:v>653.0759677719102</c:v>
                </c:pt>
                <c:pt idx="55">
                  <c:v>636.33686173405</c:v>
                </c:pt>
                <c:pt idx="56">
                  <c:v>629.0724842605146</c:v>
                </c:pt>
                <c:pt idx="57">
                  <c:v>629.3629893422531</c:v>
                </c:pt>
                <c:pt idx="58">
                  <c:v>607.8561919904912</c:v>
                </c:pt>
                <c:pt idx="59">
                  <c:v>598.4508308750979</c:v>
                </c:pt>
                <c:pt idx="60">
                  <c:v>598.9657306600359</c:v>
                </c:pt>
                <c:pt idx="61">
                  <c:v>579.4369399726669</c:v>
                </c:pt>
                <c:pt idx="62">
                  <c:v>572.7830780177618</c:v>
                </c:pt>
                <c:pt idx="63">
                  <c:v>573.5984356748168</c:v>
                </c:pt>
                <c:pt idx="64">
                  <c:v>553.1272954773598</c:v>
                </c:pt>
                <c:pt idx="65">
                  <c:v>543.9294780344572</c:v>
                </c:pt>
                <c:pt idx="66">
                  <c:v>529.6447695640836</c:v>
                </c:pt>
                <c:pt idx="67">
                  <c:v>516.3707802304464</c:v>
                </c:pt>
                <c:pt idx="68">
                  <c:v>512.6955859677533</c:v>
                </c:pt>
                <c:pt idx="69">
                  <c:v>512.6935095466482</c:v>
                </c:pt>
                <c:pt idx="70">
                  <c:v>494.3951462482011</c:v>
                </c:pt>
                <c:pt idx="71">
                  <c:v>487.020918944826</c:v>
                </c:pt>
                <c:pt idx="72">
                  <c:v>483.3714214231679</c:v>
                </c:pt>
                <c:pt idx="73">
                  <c:v>483.4031557793875</c:v>
                </c:pt>
                <c:pt idx="74">
                  <c:v>471.604104086357</c:v>
                </c:pt>
                <c:pt idx="75">
                  <c:v>468.3802426454889</c:v>
                </c:pt>
                <c:pt idx="76">
                  <c:v>469.1121222295914</c:v>
                </c:pt>
                <c:pt idx="77">
                  <c:v>457.2852643246862</c:v>
                </c:pt>
                <c:pt idx="78">
                  <c:v>445.3893281358897</c:v>
                </c:pt>
                <c:pt idx="79">
                  <c:v>439.3875005298555</c:v>
                </c:pt>
                <c:pt idx="80">
                  <c:v>440.0815729489483</c:v>
                </c:pt>
                <c:pt idx="81">
                  <c:v>426.9155095347201</c:v>
                </c:pt>
                <c:pt idx="82">
                  <c:v>422.9760122735524</c:v>
                </c:pt>
                <c:pt idx="83">
                  <c:v>417.8900235161321</c:v>
                </c:pt>
                <c:pt idx="84">
                  <c:v>408.0725735029843</c:v>
                </c:pt>
                <c:pt idx="85">
                  <c:v>399.2403899861415</c:v>
                </c:pt>
                <c:pt idx="86">
                  <c:v>393.3625526303556</c:v>
                </c:pt>
                <c:pt idx="87">
                  <c:v>393.4902567015146</c:v>
                </c:pt>
                <c:pt idx="88">
                  <c:v>383.6768626935128</c:v>
                </c:pt>
                <c:pt idx="89">
                  <c:v>380.9800987900457</c:v>
                </c:pt>
                <c:pt idx="90">
                  <c:v>377.0484505762499</c:v>
                </c:pt>
                <c:pt idx="91">
                  <c:v>376.9963266381377</c:v>
                </c:pt>
                <c:pt idx="92">
                  <c:v>369.3962555231361</c:v>
                </c:pt>
                <c:pt idx="93">
                  <c:v>365.8160638670101</c:v>
                </c:pt>
                <c:pt idx="94">
                  <c:v>365.6627797857468</c:v>
                </c:pt>
                <c:pt idx="95">
                  <c:v>357.6657301755429</c:v>
                </c:pt>
                <c:pt idx="96">
                  <c:v>349.5654641902796</c:v>
                </c:pt>
                <c:pt idx="97">
                  <c:v>346.6791901179868</c:v>
                </c:pt>
                <c:pt idx="98">
                  <c:v>343.0470850217029</c:v>
                </c:pt>
                <c:pt idx="99">
                  <c:v>340.674334962063</c:v>
                </c:pt>
                <c:pt idx="100">
                  <c:v>341.0108489963218</c:v>
                </c:pt>
                <c:pt idx="101">
                  <c:v>333.1511040628465</c:v>
                </c:pt>
                <c:pt idx="102">
                  <c:v>326.4213561772061</c:v>
                </c:pt>
                <c:pt idx="103">
                  <c:v>320.0523436411369</c:v>
                </c:pt>
                <c:pt idx="104">
                  <c:v>317.5875740829554</c:v>
                </c:pt>
                <c:pt idx="105">
                  <c:v>314.696166407646</c:v>
                </c:pt>
                <c:pt idx="106">
                  <c:v>308.6124216694674</c:v>
                </c:pt>
                <c:pt idx="107">
                  <c:v>304.8743101065199</c:v>
                </c:pt>
                <c:pt idx="108">
                  <c:v>302.6303082803074</c:v>
                </c:pt>
                <c:pt idx="109">
                  <c:v>297.3792645449938</c:v>
                </c:pt>
                <c:pt idx="110">
                  <c:v>295.3863145443657</c:v>
                </c:pt>
                <c:pt idx="111">
                  <c:v>295.6089914020457</c:v>
                </c:pt>
                <c:pt idx="112">
                  <c:v>290.2565359824588</c:v>
                </c:pt>
                <c:pt idx="113">
                  <c:v>284.9729884144188</c:v>
                </c:pt>
                <c:pt idx="114">
                  <c:v>282.2231200445895</c:v>
                </c:pt>
                <c:pt idx="115">
                  <c:v>280.6678475196468</c:v>
                </c:pt>
                <c:pt idx="116">
                  <c:v>280.4819092829499</c:v>
                </c:pt>
                <c:pt idx="117">
                  <c:v>277.0161610117847</c:v>
                </c:pt>
                <c:pt idx="118">
                  <c:v>272.9262447940629</c:v>
                </c:pt>
                <c:pt idx="119">
                  <c:v>268.3270449896152</c:v>
                </c:pt>
                <c:pt idx="120">
                  <c:v>263.9550657697637</c:v>
                </c:pt>
                <c:pt idx="121">
                  <c:v>261.1054927789087</c:v>
                </c:pt>
                <c:pt idx="122">
                  <c:v>259.4333023004691</c:v>
                </c:pt>
                <c:pt idx="123">
                  <c:v>255.4648491538675</c:v>
                </c:pt>
                <c:pt idx="124">
                  <c:v>252.8807905158342</c:v>
                </c:pt>
                <c:pt idx="125">
                  <c:v>250.7480027281829</c:v>
                </c:pt>
                <c:pt idx="126">
                  <c:v>247.2311694148821</c:v>
                </c:pt>
                <c:pt idx="127">
                  <c:v>245.2427912276118</c:v>
                </c:pt>
                <c:pt idx="128">
                  <c:v>242.561449494404</c:v>
                </c:pt>
                <c:pt idx="129">
                  <c:v>239.2634262142614</c:v>
                </c:pt>
                <c:pt idx="130">
                  <c:v>235.7280026252751</c:v>
                </c:pt>
                <c:pt idx="131">
                  <c:v>234.2251788639557</c:v>
                </c:pt>
                <c:pt idx="132">
                  <c:v>232.5856131459739</c:v>
                </c:pt>
                <c:pt idx="133">
                  <c:v>231.3513057641658</c:v>
                </c:pt>
                <c:pt idx="134">
                  <c:v>231.3129538696861</c:v>
                </c:pt>
                <c:pt idx="135">
                  <c:v>229.167589590556</c:v>
                </c:pt>
                <c:pt idx="136">
                  <c:v>226.1483788795314</c:v>
                </c:pt>
                <c:pt idx="137">
                  <c:v>223.0735366032881</c:v>
                </c:pt>
                <c:pt idx="138">
                  <c:v>220.2840945449825</c:v>
                </c:pt>
                <c:pt idx="139">
                  <c:v>218.0966201758266</c:v>
                </c:pt>
                <c:pt idx="140">
                  <c:v>215.2015696692885</c:v>
                </c:pt>
                <c:pt idx="141">
                  <c:v>213.1296983394459</c:v>
                </c:pt>
                <c:pt idx="142">
                  <c:v>211.7778834280874</c:v>
                </c:pt>
                <c:pt idx="143">
                  <c:v>209.0013813060155</c:v>
                </c:pt>
                <c:pt idx="144">
                  <c:v>207.698535617797</c:v>
                </c:pt>
                <c:pt idx="145">
                  <c:v>205.9894214680943</c:v>
                </c:pt>
                <c:pt idx="146">
                  <c:v>203.5124634096676</c:v>
                </c:pt>
                <c:pt idx="147">
                  <c:v>200.8615215317455</c:v>
                </c:pt>
                <c:pt idx="148">
                  <c:v>199.7265880966398</c:v>
                </c:pt>
                <c:pt idx="149">
                  <c:v>198.9499087702823</c:v>
                </c:pt>
                <c:pt idx="150">
                  <c:v>198.9100135806422</c:v>
                </c:pt>
                <c:pt idx="151">
                  <c:v>197.298631758443</c:v>
                </c:pt>
                <c:pt idx="152">
                  <c:v>196.4794037327823</c:v>
                </c:pt>
                <c:pt idx="153">
                  <c:v>196.3635320957253</c:v>
                </c:pt>
                <c:pt idx="154">
                  <c:v>194.1037526962683</c:v>
                </c:pt>
                <c:pt idx="155">
                  <c:v>191.8169348760412</c:v>
                </c:pt>
                <c:pt idx="156">
                  <c:v>189.5005995147755</c:v>
                </c:pt>
                <c:pt idx="157">
                  <c:v>187.3624980100938</c:v>
                </c:pt>
                <c:pt idx="158">
                  <c:v>185.7288395738643</c:v>
                </c:pt>
                <c:pt idx="159">
                  <c:v>184.4420317363162</c:v>
                </c:pt>
                <c:pt idx="160">
                  <c:v>182.3754861803111</c:v>
                </c:pt>
                <c:pt idx="161">
                  <c:v>180.7136559512748</c:v>
                </c:pt>
                <c:pt idx="162">
                  <c:v>179.4260799819643</c:v>
                </c:pt>
                <c:pt idx="163">
                  <c:v>177.7633325907513</c:v>
                </c:pt>
                <c:pt idx="164">
                  <c:v>175.8528864403687</c:v>
                </c:pt>
                <c:pt idx="165">
                  <c:v>174.1244738742912</c:v>
                </c:pt>
                <c:pt idx="166">
                  <c:v>172.8750096333646</c:v>
                </c:pt>
                <c:pt idx="167">
                  <c:v>172.0255806137158</c:v>
                </c:pt>
                <c:pt idx="168">
                  <c:v>172.0136324811489</c:v>
                </c:pt>
                <c:pt idx="169">
                  <c:v>170.8450314102899</c:v>
                </c:pt>
                <c:pt idx="170">
                  <c:v>170.1990376198712</c:v>
                </c:pt>
                <c:pt idx="171">
                  <c:v>170.1886178610197</c:v>
                </c:pt>
                <c:pt idx="172">
                  <c:v>168.3334213807261</c:v>
                </c:pt>
                <c:pt idx="173">
                  <c:v>166.6131586815177</c:v>
                </c:pt>
                <c:pt idx="174">
                  <c:v>164.9411717920112</c:v>
                </c:pt>
                <c:pt idx="175">
                  <c:v>163.6491358884074</c:v>
                </c:pt>
                <c:pt idx="176">
                  <c:v>162.7673730283937</c:v>
                </c:pt>
                <c:pt idx="177">
                  <c:v>161.0454924833544</c:v>
                </c:pt>
                <c:pt idx="178">
                  <c:v>159.6636608908791</c:v>
                </c:pt>
                <c:pt idx="179">
                  <c:v>158.6988140495012</c:v>
                </c:pt>
                <c:pt idx="180">
                  <c:v>157.5351781993926</c:v>
                </c:pt>
                <c:pt idx="181">
                  <c:v>155.966601710125</c:v>
                </c:pt>
                <c:pt idx="182">
                  <c:v>154.5010888113401</c:v>
                </c:pt>
                <c:pt idx="183">
                  <c:v>153.6664183811145</c:v>
                </c:pt>
                <c:pt idx="184">
                  <c:v>153.1403858514601</c:v>
                </c:pt>
                <c:pt idx="185">
                  <c:v>153.1391071444187</c:v>
                </c:pt>
                <c:pt idx="186">
                  <c:v>152.1588505147867</c:v>
                </c:pt>
                <c:pt idx="187">
                  <c:v>151.680622359882</c:v>
                </c:pt>
                <c:pt idx="188">
                  <c:v>151.7090121377041</c:v>
                </c:pt>
                <c:pt idx="189">
                  <c:v>150.1993110145697</c:v>
                </c:pt>
                <c:pt idx="190">
                  <c:v>148.8980681524345</c:v>
                </c:pt>
                <c:pt idx="191">
                  <c:v>147.5628413150213</c:v>
                </c:pt>
                <c:pt idx="192">
                  <c:v>146.5475452890122</c:v>
                </c:pt>
                <c:pt idx="193">
                  <c:v>145.7988710430854</c:v>
                </c:pt>
                <c:pt idx="194">
                  <c:v>144.5118480126677</c:v>
                </c:pt>
                <c:pt idx="195">
                  <c:v>143.4393687657992</c:v>
                </c:pt>
                <c:pt idx="196">
                  <c:v>142.5733458813578</c:v>
                </c:pt>
                <c:pt idx="197">
                  <c:v>141.4721110973629</c:v>
                </c:pt>
                <c:pt idx="198">
                  <c:v>140.2375766364861</c:v>
                </c:pt>
                <c:pt idx="199">
                  <c:v>139.0505606213988</c:v>
                </c:pt>
                <c:pt idx="200">
                  <c:v>138.2368136936871</c:v>
                </c:pt>
                <c:pt idx="201">
                  <c:v>137.7137608071196</c:v>
                </c:pt>
                <c:pt idx="202">
                  <c:v>137.7199766007798</c:v>
                </c:pt>
                <c:pt idx="203">
                  <c:v>137.0116510093773</c:v>
                </c:pt>
                <c:pt idx="204">
                  <c:v>136.635325756073</c:v>
                </c:pt>
                <c:pt idx="205">
                  <c:v>136.6332795605894</c:v>
                </c:pt>
                <c:pt idx="206">
                  <c:v>135.495429411925</c:v>
                </c:pt>
                <c:pt idx="207">
                  <c:v>134.3792224521833</c:v>
                </c:pt>
                <c:pt idx="208">
                  <c:v>133.3828206616361</c:v>
                </c:pt>
                <c:pt idx="209">
                  <c:v>132.6047471168814</c:v>
                </c:pt>
                <c:pt idx="210">
                  <c:v>132.0706872650992</c:v>
                </c:pt>
                <c:pt idx="211">
                  <c:v>130.9807698950553</c:v>
                </c:pt>
                <c:pt idx="212">
                  <c:v>130.0148427285467</c:v>
                </c:pt>
                <c:pt idx="213">
                  <c:v>129.3817024579139</c:v>
                </c:pt>
                <c:pt idx="214">
                  <c:v>128.6470176049938</c:v>
                </c:pt>
                <c:pt idx="215">
                  <c:v>127.5993245891904</c:v>
                </c:pt>
                <c:pt idx="216">
                  <c:v>126.6563375917352</c:v>
                </c:pt>
                <c:pt idx="217">
                  <c:v>126.0702053690814</c:v>
                </c:pt>
                <c:pt idx="218">
                  <c:v>125.6977391444999</c:v>
                </c:pt>
                <c:pt idx="219">
                  <c:v>125.7110385501571</c:v>
                </c:pt>
                <c:pt idx="220">
                  <c:v>125.0687335288459</c:v>
                </c:pt>
                <c:pt idx="221">
                  <c:v>124.7687063792844</c:v>
                </c:pt>
                <c:pt idx="222">
                  <c:v>124.7958911703727</c:v>
                </c:pt>
                <c:pt idx="223">
                  <c:v>123.8098564200776</c:v>
                </c:pt>
                <c:pt idx="224">
                  <c:v>123.04247647228</c:v>
                </c:pt>
                <c:pt idx="225">
                  <c:v>122.1096522368664</c:v>
                </c:pt>
                <c:pt idx="226">
                  <c:v>121.4253216277538</c:v>
                </c:pt>
                <c:pt idx="227">
                  <c:v>120.9851177801886</c:v>
                </c:pt>
                <c:pt idx="228">
                  <c:v>120.1403681613037</c:v>
                </c:pt>
                <c:pt idx="229">
                  <c:v>119.5121782877893</c:v>
                </c:pt>
                <c:pt idx="230">
                  <c:v>118.9915426533163</c:v>
                </c:pt>
                <c:pt idx="231">
                  <c:v>118.2963309575459</c:v>
                </c:pt>
                <c:pt idx="232">
                  <c:v>117.5124209339186</c:v>
                </c:pt>
                <c:pt idx="233">
                  <c:v>116.6444235499653</c:v>
                </c:pt>
                <c:pt idx="234">
                  <c:v>116.1109445216355</c:v>
                </c:pt>
                <c:pt idx="235">
                  <c:v>115.8077412901394</c:v>
                </c:pt>
                <c:pt idx="236">
                  <c:v>115.8284083188361</c:v>
                </c:pt>
                <c:pt idx="237">
                  <c:v>115.4085621940898</c:v>
                </c:pt>
                <c:pt idx="238">
                  <c:v>115.1990983076291</c:v>
                </c:pt>
                <c:pt idx="239">
                  <c:v>115.189562748834</c:v>
                </c:pt>
                <c:pt idx="240">
                  <c:v>114.4690043984154</c:v>
                </c:pt>
                <c:pt idx="241">
                  <c:v>113.6511284045323</c:v>
                </c:pt>
                <c:pt idx="242">
                  <c:v>113.0836272278141</c:v>
                </c:pt>
                <c:pt idx="243">
                  <c:v>112.6315645553011</c:v>
                </c:pt>
                <c:pt idx="244">
                  <c:v>112.3022471757529</c:v>
                </c:pt>
                <c:pt idx="245">
                  <c:v>111.6313306557908</c:v>
                </c:pt>
                <c:pt idx="246">
                  <c:v>110.9365225811222</c:v>
                </c:pt>
                <c:pt idx="247">
                  <c:v>110.5496523790185</c:v>
                </c:pt>
                <c:pt idx="248">
                  <c:v>110.1375655726288</c:v>
                </c:pt>
                <c:pt idx="249">
                  <c:v>109.4312740843819</c:v>
                </c:pt>
                <c:pt idx="250">
                  <c:v>108.8810813843862</c:v>
                </c:pt>
                <c:pt idx="251">
                  <c:v>108.4834207602076</c:v>
                </c:pt>
                <c:pt idx="252">
                  <c:v>108.2107302221063</c:v>
                </c:pt>
                <c:pt idx="253">
                  <c:v>108.2393175894598</c:v>
                </c:pt>
                <c:pt idx="254">
                  <c:v>107.8254747039249</c:v>
                </c:pt>
                <c:pt idx="255">
                  <c:v>107.6402262960456</c:v>
                </c:pt>
                <c:pt idx="256">
                  <c:v>107.6723534019672</c:v>
                </c:pt>
                <c:pt idx="257">
                  <c:v>107.0245257018298</c:v>
                </c:pt>
                <c:pt idx="258">
                  <c:v>106.7069793617185</c:v>
                </c:pt>
                <c:pt idx="259">
                  <c:v>106.0419409279091</c:v>
                </c:pt>
                <c:pt idx="260">
                  <c:v>105.5723318024314</c:v>
                </c:pt>
                <c:pt idx="261">
                  <c:v>105.3603922308019</c:v>
                </c:pt>
                <c:pt idx="262">
                  <c:v>105.2696928551701</c:v>
                </c:pt>
                <c:pt idx="263">
                  <c:v>104.8635704443267</c:v>
                </c:pt>
                <c:pt idx="264">
                  <c:v>104.6175663843734</c:v>
                </c:pt>
                <c:pt idx="265">
                  <c:v>104.2326272361243</c:v>
                </c:pt>
                <c:pt idx="266">
                  <c:v>103.8645533302177</c:v>
                </c:pt>
                <c:pt idx="267">
                  <c:v>103.2439993222778</c:v>
                </c:pt>
                <c:pt idx="268">
                  <c:v>102.9425383873383</c:v>
                </c:pt>
                <c:pt idx="269">
                  <c:v>102.8465554899689</c:v>
                </c:pt>
                <c:pt idx="270">
                  <c:v>102.8876385657418</c:v>
                </c:pt>
                <c:pt idx="271">
                  <c:v>102.7165030935119</c:v>
                </c:pt>
                <c:pt idx="272">
                  <c:v>102.6370634905247</c:v>
                </c:pt>
                <c:pt idx="273">
                  <c:v>102.6222074232796</c:v>
                </c:pt>
                <c:pt idx="274">
                  <c:v>102.2920375142961</c:v>
                </c:pt>
                <c:pt idx="275">
                  <c:v>101.6705282106113</c:v>
                </c:pt>
                <c:pt idx="276">
                  <c:v>101.5498631356613</c:v>
                </c:pt>
                <c:pt idx="277">
                  <c:v>101.4303155179724</c:v>
                </c:pt>
                <c:pt idx="278">
                  <c:v>101.2707120905454</c:v>
                </c:pt>
                <c:pt idx="279">
                  <c:v>101.3904516193124</c:v>
                </c:pt>
                <c:pt idx="280">
                  <c:v>100.9594199208016</c:v>
                </c:pt>
                <c:pt idx="281">
                  <c:v>100.7831719411848</c:v>
                </c:pt>
                <c:pt idx="282">
                  <c:v>100.8440390446362</c:v>
                </c:pt>
                <c:pt idx="283">
                  <c:v>100.4335202795989</c:v>
                </c:pt>
                <c:pt idx="284">
                  <c:v>100.2863967181356</c:v>
                </c:pt>
                <c:pt idx="285">
                  <c:v>100.0822693500986</c:v>
                </c:pt>
                <c:pt idx="286">
                  <c:v>99.85070123233827</c:v>
                </c:pt>
                <c:pt idx="287">
                  <c:v>99.89699233159921</c:v>
                </c:pt>
                <c:pt idx="288">
                  <c:v>99.63271144323407</c:v>
                </c:pt>
                <c:pt idx="289">
                  <c:v>99.53601250487287</c:v>
                </c:pt>
                <c:pt idx="290">
                  <c:v>99.50180917498383</c:v>
                </c:pt>
                <c:pt idx="291">
                  <c:v>99.14746204869516</c:v>
                </c:pt>
                <c:pt idx="292">
                  <c:v>99.32583635572448</c:v>
                </c:pt>
                <c:pt idx="293">
                  <c:v>98.9366307761496</c:v>
                </c:pt>
                <c:pt idx="294">
                  <c:v>98.64522854075453</c:v>
                </c:pt>
                <c:pt idx="295">
                  <c:v>98.66797719336641</c:v>
                </c:pt>
                <c:pt idx="296">
                  <c:v>98.79089706103312</c:v>
                </c:pt>
                <c:pt idx="297">
                  <c:v>98.7206030738763</c:v>
                </c:pt>
                <c:pt idx="298">
                  <c:v>98.6975500561631</c:v>
                </c:pt>
                <c:pt idx="299">
                  <c:v>98.77849317942778</c:v>
                </c:pt>
                <c:pt idx="300">
                  <c:v>98.68302009170182</c:v>
                </c:pt>
                <c:pt idx="301">
                  <c:v>98.2961190479691</c:v>
                </c:pt>
                <c:pt idx="302">
                  <c:v>98.16705634299338</c:v>
                </c:pt>
                <c:pt idx="303">
                  <c:v>98.18234437516294</c:v>
                </c:pt>
                <c:pt idx="304">
                  <c:v>98.32627360641386</c:v>
                </c:pt>
                <c:pt idx="305">
                  <c:v>98.33279522070482</c:v>
                </c:pt>
                <c:pt idx="306">
                  <c:v>98.34555347650333</c:v>
                </c:pt>
                <c:pt idx="307">
                  <c:v>98.32332203840501</c:v>
                </c:pt>
                <c:pt idx="308">
                  <c:v>98.43401124382422</c:v>
                </c:pt>
                <c:pt idx="309">
                  <c:v>98.20166073749019</c:v>
                </c:pt>
                <c:pt idx="310">
                  <c:v>98.01741666930069</c:v>
                </c:pt>
                <c:pt idx="311">
                  <c:v>98.2529542155815</c:v>
                </c:pt>
                <c:pt idx="312">
                  <c:v>98.29347944022673</c:v>
                </c:pt>
                <c:pt idx="313">
                  <c:v>98.46060380626913</c:v>
                </c:pt>
                <c:pt idx="314">
                  <c:v>98.27689619538526</c:v>
                </c:pt>
                <c:pt idx="315">
                  <c:v>98.02558461491905</c:v>
                </c:pt>
                <c:pt idx="316">
                  <c:v>98.36148045612825</c:v>
                </c:pt>
                <c:pt idx="317">
                  <c:v>98.23337697324956</c:v>
                </c:pt>
                <c:pt idx="318">
                  <c:v>98.38310563264821</c:v>
                </c:pt>
                <c:pt idx="319">
                  <c:v>98.79056512294332</c:v>
                </c:pt>
                <c:pt idx="320">
                  <c:v>98.37743795005207</c:v>
                </c:pt>
                <c:pt idx="321">
                  <c:v>98.37328168188695</c:v>
                </c:pt>
                <c:pt idx="322">
                  <c:v>98.30529248878132</c:v>
                </c:pt>
                <c:pt idx="323">
                  <c:v>98.24061522497671</c:v>
                </c:pt>
                <c:pt idx="324">
                  <c:v>98.30582584760801</c:v>
                </c:pt>
                <c:pt idx="325">
                  <c:v>98.27464999061617</c:v>
                </c:pt>
                <c:pt idx="326">
                  <c:v>98.11287732666054</c:v>
                </c:pt>
                <c:pt idx="327">
                  <c:v>98.34437638421122</c:v>
                </c:pt>
                <c:pt idx="328">
                  <c:v>98.30366537404134</c:v>
                </c:pt>
                <c:pt idx="329">
                  <c:v>98.53332131840575</c:v>
                </c:pt>
                <c:pt idx="330">
                  <c:v>98.37412352954551</c:v>
                </c:pt>
                <c:pt idx="331">
                  <c:v>98.22248564602803</c:v>
                </c:pt>
                <c:pt idx="332">
                  <c:v>98.1787541812769</c:v>
                </c:pt>
                <c:pt idx="333">
                  <c:v>98.19143006252975</c:v>
                </c:pt>
                <c:pt idx="334">
                  <c:v>98.26140364317079</c:v>
                </c:pt>
                <c:pt idx="335">
                  <c:v>98.28770710073758</c:v>
                </c:pt>
                <c:pt idx="336">
                  <c:v>98.19975505949341</c:v>
                </c:pt>
                <c:pt idx="337">
                  <c:v>98.0912377258875</c:v>
                </c:pt>
                <c:pt idx="338">
                  <c:v>98.23736698571908</c:v>
                </c:pt>
                <c:pt idx="339">
                  <c:v>98.01318229482162</c:v>
                </c:pt>
                <c:pt idx="340">
                  <c:v>98.19416889845229</c:v>
                </c:pt>
                <c:pt idx="341">
                  <c:v>98.18609673999237</c:v>
                </c:pt>
                <c:pt idx="342">
                  <c:v>98.15242435226007</c:v>
                </c:pt>
                <c:pt idx="343">
                  <c:v>98.13885189332672</c:v>
                </c:pt>
                <c:pt idx="344">
                  <c:v>98.13621458407512</c:v>
                </c:pt>
                <c:pt idx="345">
                  <c:v>98.10074729039195</c:v>
                </c:pt>
                <c:pt idx="346">
                  <c:v>98.00890045145836</c:v>
                </c:pt>
                <c:pt idx="347">
                  <c:v>97.97603248608672</c:v>
                </c:pt>
                <c:pt idx="348">
                  <c:v>98.09862334269074</c:v>
                </c:pt>
                <c:pt idx="349">
                  <c:v>97.96798565367209</c:v>
                </c:pt>
                <c:pt idx="350">
                  <c:v>97.94640584137677</c:v>
                </c:pt>
                <c:pt idx="351">
                  <c:v>97.90204957273171</c:v>
                </c:pt>
                <c:pt idx="352">
                  <c:v>98.03085663064813</c:v>
                </c:pt>
                <c:pt idx="353">
                  <c:v>98.14488628472276</c:v>
                </c:pt>
                <c:pt idx="354">
                  <c:v>98.258659472498</c:v>
                </c:pt>
                <c:pt idx="355">
                  <c:v>98.2914881339811</c:v>
                </c:pt>
                <c:pt idx="356">
                  <c:v>98.28308855943831</c:v>
                </c:pt>
                <c:pt idx="357">
                  <c:v>98.24727272773968</c:v>
                </c:pt>
                <c:pt idx="358">
                  <c:v>98.27623150172001</c:v>
                </c:pt>
                <c:pt idx="359">
                  <c:v>98.26393370588144</c:v>
                </c:pt>
                <c:pt idx="360">
                  <c:v>98.26719236024873</c:v>
                </c:pt>
                <c:pt idx="361">
                  <c:v>98.22259854451102</c:v>
                </c:pt>
                <c:pt idx="362">
                  <c:v>98.11778035944238</c:v>
                </c:pt>
                <c:pt idx="363">
                  <c:v>98.07315932829849</c:v>
                </c:pt>
                <c:pt idx="364">
                  <c:v>98.03367460233009</c:v>
                </c:pt>
                <c:pt idx="365">
                  <c:v>97.9595226418452</c:v>
                </c:pt>
                <c:pt idx="366">
                  <c:v>97.968009105999</c:v>
                </c:pt>
                <c:pt idx="367">
                  <c:v>97.89124938882769</c:v>
                </c:pt>
                <c:pt idx="368">
                  <c:v>97.93383796832271</c:v>
                </c:pt>
                <c:pt idx="369">
                  <c:v>97.88325456650026</c:v>
                </c:pt>
                <c:pt idx="370">
                  <c:v>98.02660474518834</c:v>
                </c:pt>
                <c:pt idx="371">
                  <c:v>98.21658815859696</c:v>
                </c:pt>
                <c:pt idx="372">
                  <c:v>97.9836393168643</c:v>
                </c:pt>
                <c:pt idx="373">
                  <c:v>97.88141586663714</c:v>
                </c:pt>
                <c:pt idx="374">
                  <c:v>97.89231541499895</c:v>
                </c:pt>
                <c:pt idx="375">
                  <c:v>97.84828972023283</c:v>
                </c:pt>
                <c:pt idx="376">
                  <c:v>97.86629641631755</c:v>
                </c:pt>
                <c:pt idx="377">
                  <c:v>97.8474387220336</c:v>
                </c:pt>
                <c:pt idx="378">
                  <c:v>97.79663800994682</c:v>
                </c:pt>
                <c:pt idx="379">
                  <c:v>97.9050102720886</c:v>
                </c:pt>
                <c:pt idx="380">
                  <c:v>97.84715605857748</c:v>
                </c:pt>
                <c:pt idx="381">
                  <c:v>97.66665166345362</c:v>
                </c:pt>
                <c:pt idx="382">
                  <c:v>97.87424594166706</c:v>
                </c:pt>
                <c:pt idx="383">
                  <c:v>97.92864324313865</c:v>
                </c:pt>
                <c:pt idx="384">
                  <c:v>97.82320122469181</c:v>
                </c:pt>
                <c:pt idx="385">
                  <c:v>97.76248433513528</c:v>
                </c:pt>
                <c:pt idx="386">
                  <c:v>97.91520784503658</c:v>
                </c:pt>
                <c:pt idx="387">
                  <c:v>97.99143286477728</c:v>
                </c:pt>
                <c:pt idx="388">
                  <c:v>97.94413547915349</c:v>
                </c:pt>
                <c:pt idx="389">
                  <c:v>97.89142227340533</c:v>
                </c:pt>
                <c:pt idx="390">
                  <c:v>97.86021322974655</c:v>
                </c:pt>
                <c:pt idx="391">
                  <c:v>97.85407063611304</c:v>
                </c:pt>
                <c:pt idx="392">
                  <c:v>97.85629252520384</c:v>
                </c:pt>
                <c:pt idx="393">
                  <c:v>97.84563552644357</c:v>
                </c:pt>
                <c:pt idx="394">
                  <c:v>97.8885285256014</c:v>
                </c:pt>
                <c:pt idx="395">
                  <c:v>97.85835931700537</c:v>
                </c:pt>
                <c:pt idx="396">
                  <c:v>97.85030357563761</c:v>
                </c:pt>
                <c:pt idx="397">
                  <c:v>97.76342862642018</c:v>
                </c:pt>
                <c:pt idx="398">
                  <c:v>97.82646284401918</c:v>
                </c:pt>
                <c:pt idx="399">
                  <c:v>97.84869877660047</c:v>
                </c:pt>
                <c:pt idx="400">
                  <c:v>97.82635393398574</c:v>
                </c:pt>
                <c:pt idx="401">
                  <c:v>97.81687943763806</c:v>
                </c:pt>
                <c:pt idx="402">
                  <c:v>97.82017670789043</c:v>
                </c:pt>
                <c:pt idx="403">
                  <c:v>97.91160401382467</c:v>
                </c:pt>
                <c:pt idx="404">
                  <c:v>97.86947714721344</c:v>
                </c:pt>
                <c:pt idx="405">
                  <c:v>97.84975478267154</c:v>
                </c:pt>
                <c:pt idx="406">
                  <c:v>97.8361157287396</c:v>
                </c:pt>
                <c:pt idx="407">
                  <c:v>97.94980046452031</c:v>
                </c:pt>
                <c:pt idx="408">
                  <c:v>97.85782305856662</c:v>
                </c:pt>
                <c:pt idx="409">
                  <c:v>97.78235835275191</c:v>
                </c:pt>
                <c:pt idx="410">
                  <c:v>97.8965473471696</c:v>
                </c:pt>
                <c:pt idx="411">
                  <c:v>97.82822199763272</c:v>
                </c:pt>
                <c:pt idx="412">
                  <c:v>97.87019935503974</c:v>
                </c:pt>
                <c:pt idx="413">
                  <c:v>97.86683127089357</c:v>
                </c:pt>
                <c:pt idx="414">
                  <c:v>97.84942420325417</c:v>
                </c:pt>
                <c:pt idx="415">
                  <c:v>97.84214822801675</c:v>
                </c:pt>
                <c:pt idx="416">
                  <c:v>97.84634278661069</c:v>
                </c:pt>
                <c:pt idx="417">
                  <c:v>97.85652781699231</c:v>
                </c:pt>
                <c:pt idx="418">
                  <c:v>97.88432638761745</c:v>
                </c:pt>
                <c:pt idx="419">
                  <c:v>97.86584554107182</c:v>
                </c:pt>
                <c:pt idx="420">
                  <c:v>97.88813795530798</c:v>
                </c:pt>
                <c:pt idx="421">
                  <c:v>97.84117648855754</c:v>
                </c:pt>
                <c:pt idx="422">
                  <c:v>97.86425726257191</c:v>
                </c:pt>
                <c:pt idx="423">
                  <c:v>97.86521182099837</c:v>
                </c:pt>
                <c:pt idx="424">
                  <c:v>97.85051223034348</c:v>
                </c:pt>
                <c:pt idx="425">
                  <c:v>97.82100272184132</c:v>
                </c:pt>
                <c:pt idx="426">
                  <c:v>97.86799535933476</c:v>
                </c:pt>
                <c:pt idx="427">
                  <c:v>97.8225283347969</c:v>
                </c:pt>
                <c:pt idx="428">
                  <c:v>97.82554156384506</c:v>
                </c:pt>
                <c:pt idx="429">
                  <c:v>97.85277778424093</c:v>
                </c:pt>
                <c:pt idx="430">
                  <c:v>97.87874995184058</c:v>
                </c:pt>
                <c:pt idx="431">
                  <c:v>97.84396256409927</c:v>
                </c:pt>
                <c:pt idx="432">
                  <c:v>97.85553548759471</c:v>
                </c:pt>
                <c:pt idx="433">
                  <c:v>97.86194877544017</c:v>
                </c:pt>
                <c:pt idx="434">
                  <c:v>97.82406941912821</c:v>
                </c:pt>
                <c:pt idx="435">
                  <c:v>97.84736455362945</c:v>
                </c:pt>
                <c:pt idx="436">
                  <c:v>97.87438935570221</c:v>
                </c:pt>
                <c:pt idx="437">
                  <c:v>97.87093566770488</c:v>
                </c:pt>
                <c:pt idx="438">
                  <c:v>97.87615825258894</c:v>
                </c:pt>
                <c:pt idx="439">
                  <c:v>97.8687477629001</c:v>
                </c:pt>
                <c:pt idx="440">
                  <c:v>97.84859239947339</c:v>
                </c:pt>
                <c:pt idx="441">
                  <c:v>97.86325789664359</c:v>
                </c:pt>
                <c:pt idx="442">
                  <c:v>97.83875711201181</c:v>
                </c:pt>
                <c:pt idx="443">
                  <c:v>97.82553724200523</c:v>
                </c:pt>
                <c:pt idx="444">
                  <c:v>97.8808140795835</c:v>
                </c:pt>
                <c:pt idx="445">
                  <c:v>97.84644103029105</c:v>
                </c:pt>
                <c:pt idx="446">
                  <c:v>97.85143327428723</c:v>
                </c:pt>
                <c:pt idx="447">
                  <c:v>97.82314420182088</c:v>
                </c:pt>
                <c:pt idx="448">
                  <c:v>97.83410243353475</c:v>
                </c:pt>
                <c:pt idx="449">
                  <c:v>97.85218899169504</c:v>
                </c:pt>
                <c:pt idx="450">
                  <c:v>97.83755821945591</c:v>
                </c:pt>
                <c:pt idx="451">
                  <c:v>97.82925751307289</c:v>
                </c:pt>
                <c:pt idx="452">
                  <c:v>97.83594289954451</c:v>
                </c:pt>
                <c:pt idx="453">
                  <c:v>97.81588531617417</c:v>
                </c:pt>
                <c:pt idx="454">
                  <c:v>97.83691747191855</c:v>
                </c:pt>
                <c:pt idx="455">
                  <c:v>97.83755639589985</c:v>
                </c:pt>
                <c:pt idx="456">
                  <c:v>97.83823207774043</c:v>
                </c:pt>
                <c:pt idx="457">
                  <c:v>97.85108815574111</c:v>
                </c:pt>
                <c:pt idx="458">
                  <c:v>97.84332434675991</c:v>
                </c:pt>
                <c:pt idx="459">
                  <c:v>97.84494152498119</c:v>
                </c:pt>
                <c:pt idx="460">
                  <c:v>97.84191779612239</c:v>
                </c:pt>
                <c:pt idx="461">
                  <c:v>97.83533376860174</c:v>
                </c:pt>
                <c:pt idx="462">
                  <c:v>97.83454496406274</c:v>
                </c:pt>
                <c:pt idx="463">
                  <c:v>97.86117294687318</c:v>
                </c:pt>
                <c:pt idx="464">
                  <c:v>97.85184256110904</c:v>
                </c:pt>
                <c:pt idx="465">
                  <c:v>97.85773938501407</c:v>
                </c:pt>
                <c:pt idx="466">
                  <c:v>97.86037621840933</c:v>
                </c:pt>
                <c:pt idx="467">
                  <c:v>97.86643130429</c:v>
                </c:pt>
                <c:pt idx="468">
                  <c:v>97.86272623431633</c:v>
                </c:pt>
                <c:pt idx="469">
                  <c:v>97.87098890473548</c:v>
                </c:pt>
                <c:pt idx="470">
                  <c:v>97.86172082694289</c:v>
                </c:pt>
                <c:pt idx="471">
                  <c:v>97.88655256527977</c:v>
                </c:pt>
                <c:pt idx="472">
                  <c:v>97.90909009800643</c:v>
                </c:pt>
                <c:pt idx="473">
                  <c:v>97.87841363855541</c:v>
                </c:pt>
                <c:pt idx="474">
                  <c:v>97.88256312833001</c:v>
                </c:pt>
                <c:pt idx="475">
                  <c:v>97.88977124051723</c:v>
                </c:pt>
                <c:pt idx="476">
                  <c:v>97.88213422330628</c:v>
                </c:pt>
                <c:pt idx="477">
                  <c:v>97.87511989488243</c:v>
                </c:pt>
                <c:pt idx="478">
                  <c:v>97.86743786032667</c:v>
                </c:pt>
                <c:pt idx="479">
                  <c:v>97.8650165692941</c:v>
                </c:pt>
                <c:pt idx="480">
                  <c:v>97.86077404221334</c:v>
                </c:pt>
                <c:pt idx="481">
                  <c:v>97.86283326351045</c:v>
                </c:pt>
                <c:pt idx="482">
                  <c:v>97.87974731846438</c:v>
                </c:pt>
                <c:pt idx="483">
                  <c:v>97.88573614543427</c:v>
                </c:pt>
                <c:pt idx="484">
                  <c:v>97.88275867464452</c:v>
                </c:pt>
                <c:pt idx="485">
                  <c:v>97.88018999611896</c:v>
                </c:pt>
                <c:pt idx="486">
                  <c:v>97.87632805001266</c:v>
                </c:pt>
                <c:pt idx="487">
                  <c:v>97.87180996226898</c:v>
                </c:pt>
                <c:pt idx="488">
                  <c:v>97.89708897361695</c:v>
                </c:pt>
                <c:pt idx="489">
                  <c:v>97.87289033956539</c:v>
                </c:pt>
                <c:pt idx="490">
                  <c:v>97.85739193776185</c:v>
                </c:pt>
                <c:pt idx="491">
                  <c:v>97.87411221528416</c:v>
                </c:pt>
                <c:pt idx="492">
                  <c:v>97.86523714669795</c:v>
                </c:pt>
                <c:pt idx="493">
                  <c:v>97.87993232509899</c:v>
                </c:pt>
                <c:pt idx="494">
                  <c:v>97.87150883513458</c:v>
                </c:pt>
                <c:pt idx="495">
                  <c:v>97.8649009541268</c:v>
                </c:pt>
                <c:pt idx="496">
                  <c:v>97.8626800566273</c:v>
                </c:pt>
                <c:pt idx="497">
                  <c:v>97.85813411278154</c:v>
                </c:pt>
                <c:pt idx="498">
                  <c:v>97.86082611743072</c:v>
                </c:pt>
                <c:pt idx="499">
                  <c:v>97.86666606211497</c:v>
                </c:pt>
                <c:pt idx="500">
                  <c:v>97.86513341548171</c:v>
                </c:pt>
                <c:pt idx="501">
                  <c:v>97.87368292218382</c:v>
                </c:pt>
                <c:pt idx="502">
                  <c:v>97.86102248334265</c:v>
                </c:pt>
                <c:pt idx="503">
                  <c:v>97.85516044843952</c:v>
                </c:pt>
                <c:pt idx="504">
                  <c:v>97.86073464394373</c:v>
                </c:pt>
                <c:pt idx="505">
                  <c:v>97.85778263531215</c:v>
                </c:pt>
                <c:pt idx="506">
                  <c:v>97.86457493938013</c:v>
                </c:pt>
                <c:pt idx="507">
                  <c:v>97.86168302528813</c:v>
                </c:pt>
                <c:pt idx="508">
                  <c:v>97.85870592737774</c:v>
                </c:pt>
                <c:pt idx="509">
                  <c:v>97.85646718913854</c:v>
                </c:pt>
                <c:pt idx="510">
                  <c:v>97.85966788714524</c:v>
                </c:pt>
                <c:pt idx="511">
                  <c:v>97.86059301859066</c:v>
                </c:pt>
                <c:pt idx="512">
                  <c:v>97.8607587332048</c:v>
                </c:pt>
                <c:pt idx="513">
                  <c:v>97.86211648772473</c:v>
                </c:pt>
                <c:pt idx="514">
                  <c:v>97.86037735986157</c:v>
                </c:pt>
                <c:pt idx="515">
                  <c:v>97.86341849658409</c:v>
                </c:pt>
                <c:pt idx="516">
                  <c:v>97.8633850544082</c:v>
                </c:pt>
                <c:pt idx="517">
                  <c:v>97.86589972322119</c:v>
                </c:pt>
                <c:pt idx="518">
                  <c:v>97.86606102340326</c:v>
                </c:pt>
                <c:pt idx="519">
                  <c:v>97.86433365429363</c:v>
                </c:pt>
                <c:pt idx="520">
                  <c:v>97.8630591295242</c:v>
                </c:pt>
                <c:pt idx="521">
                  <c:v>97.86487101399599</c:v>
                </c:pt>
                <c:pt idx="522">
                  <c:v>97.86519938133659</c:v>
                </c:pt>
                <c:pt idx="523">
                  <c:v>97.86354290442733</c:v>
                </c:pt>
                <c:pt idx="524">
                  <c:v>97.86870727162763</c:v>
                </c:pt>
                <c:pt idx="525">
                  <c:v>97.86510662050802</c:v>
                </c:pt>
                <c:pt idx="526">
                  <c:v>97.86809570860125</c:v>
                </c:pt>
                <c:pt idx="527">
                  <c:v>97.86387005904895</c:v>
                </c:pt>
                <c:pt idx="528">
                  <c:v>97.86739848506114</c:v>
                </c:pt>
                <c:pt idx="529">
                  <c:v>97.86944823155154</c:v>
                </c:pt>
                <c:pt idx="530">
                  <c:v>97.86740623890695</c:v>
                </c:pt>
                <c:pt idx="531">
                  <c:v>97.86597409630997</c:v>
                </c:pt>
                <c:pt idx="532">
                  <c:v>97.86900033040443</c:v>
                </c:pt>
                <c:pt idx="533">
                  <c:v>97.86930033747531</c:v>
                </c:pt>
                <c:pt idx="534">
                  <c:v>97.87056286734071</c:v>
                </c:pt>
                <c:pt idx="535">
                  <c:v>97.8697341243067</c:v>
                </c:pt>
                <c:pt idx="536">
                  <c:v>97.87068362999733</c:v>
                </c:pt>
                <c:pt idx="537">
                  <c:v>97.86936251181406</c:v>
                </c:pt>
                <c:pt idx="538">
                  <c:v>97.86573603074338</c:v>
                </c:pt>
                <c:pt idx="539">
                  <c:v>97.86866525388668</c:v>
                </c:pt>
                <c:pt idx="540">
                  <c:v>97.86749255922422</c:v>
                </c:pt>
                <c:pt idx="541">
                  <c:v>97.86819003333279</c:v>
                </c:pt>
                <c:pt idx="542">
                  <c:v>97.8680868537715</c:v>
                </c:pt>
                <c:pt idx="543">
                  <c:v>97.86746032002983</c:v>
                </c:pt>
                <c:pt idx="544">
                  <c:v>97.86870069307395</c:v>
                </c:pt>
                <c:pt idx="545">
                  <c:v>97.86750061699667</c:v>
                </c:pt>
                <c:pt idx="546">
                  <c:v>97.8678640120509</c:v>
                </c:pt>
                <c:pt idx="547">
                  <c:v>97.87221929993105</c:v>
                </c:pt>
                <c:pt idx="548">
                  <c:v>97.87276787655857</c:v>
                </c:pt>
                <c:pt idx="549">
                  <c:v>97.87229175947469</c:v>
                </c:pt>
                <c:pt idx="550">
                  <c:v>97.87371210203615</c:v>
                </c:pt>
                <c:pt idx="551">
                  <c:v>97.87091732153247</c:v>
                </c:pt>
                <c:pt idx="552">
                  <c:v>97.87195489244849</c:v>
                </c:pt>
                <c:pt idx="553">
                  <c:v>97.87148664254727</c:v>
                </c:pt>
                <c:pt idx="554">
                  <c:v>97.87059245624837</c:v>
                </c:pt>
                <c:pt idx="555">
                  <c:v>97.8708757623144</c:v>
                </c:pt>
                <c:pt idx="556">
                  <c:v>97.86854222040765</c:v>
                </c:pt>
                <c:pt idx="557">
                  <c:v>97.87079160090549</c:v>
                </c:pt>
                <c:pt idx="558">
                  <c:v>97.87057036542643</c:v>
                </c:pt>
                <c:pt idx="559">
                  <c:v>97.87126882029249</c:v>
                </c:pt>
                <c:pt idx="560">
                  <c:v>97.87064774347968</c:v>
                </c:pt>
                <c:pt idx="561">
                  <c:v>97.8709830967925</c:v>
                </c:pt>
                <c:pt idx="562">
                  <c:v>97.87129083910271</c:v>
                </c:pt>
                <c:pt idx="563">
                  <c:v>97.87167728772559</c:v>
                </c:pt>
                <c:pt idx="564">
                  <c:v>97.87150545632309</c:v>
                </c:pt>
                <c:pt idx="565">
                  <c:v>97.86952525618715</c:v>
                </c:pt>
                <c:pt idx="566">
                  <c:v>97.87080406712553</c:v>
                </c:pt>
                <c:pt idx="567">
                  <c:v>97.87133883422506</c:v>
                </c:pt>
                <c:pt idx="568">
                  <c:v>97.87144075552597</c:v>
                </c:pt>
                <c:pt idx="569">
                  <c:v>97.87067817582489</c:v>
                </c:pt>
                <c:pt idx="570">
                  <c:v>97.87070392387461</c:v>
                </c:pt>
                <c:pt idx="571">
                  <c:v>97.87079135413606</c:v>
                </c:pt>
                <c:pt idx="572">
                  <c:v>97.87148894251196</c:v>
                </c:pt>
                <c:pt idx="573">
                  <c:v>97.87095389304166</c:v>
                </c:pt>
                <c:pt idx="574">
                  <c:v>97.87153951847804</c:v>
                </c:pt>
                <c:pt idx="575">
                  <c:v>97.87290670028607</c:v>
                </c:pt>
                <c:pt idx="576">
                  <c:v>97.87146902013745</c:v>
                </c:pt>
                <c:pt idx="577">
                  <c:v>97.87151207339741</c:v>
                </c:pt>
                <c:pt idx="578">
                  <c:v>97.87157749808475</c:v>
                </c:pt>
                <c:pt idx="579">
                  <c:v>97.87135032751722</c:v>
                </c:pt>
                <c:pt idx="580">
                  <c:v>97.87186152793768</c:v>
                </c:pt>
                <c:pt idx="581">
                  <c:v>97.87125802396437</c:v>
                </c:pt>
                <c:pt idx="582">
                  <c:v>97.87090804153522</c:v>
                </c:pt>
                <c:pt idx="583">
                  <c:v>97.87138696510168</c:v>
                </c:pt>
                <c:pt idx="584">
                  <c:v>97.8717487314608</c:v>
                </c:pt>
                <c:pt idx="585">
                  <c:v>97.87189807401919</c:v>
                </c:pt>
                <c:pt idx="586">
                  <c:v>97.87146677095764</c:v>
                </c:pt>
                <c:pt idx="587">
                  <c:v>97.87137030686428</c:v>
                </c:pt>
                <c:pt idx="588">
                  <c:v>97.87141521334786</c:v>
                </c:pt>
                <c:pt idx="589">
                  <c:v>97.87136786935294</c:v>
                </c:pt>
                <c:pt idx="590">
                  <c:v>97.87165639095613</c:v>
                </c:pt>
                <c:pt idx="591">
                  <c:v>97.8716369821115</c:v>
                </c:pt>
                <c:pt idx="592">
                  <c:v>97.87149853774523</c:v>
                </c:pt>
                <c:pt idx="593">
                  <c:v>97.87152674645004</c:v>
                </c:pt>
                <c:pt idx="594">
                  <c:v>97.87153320912722</c:v>
                </c:pt>
                <c:pt idx="595">
                  <c:v>97.87146757906339</c:v>
                </c:pt>
                <c:pt idx="596">
                  <c:v>97.87154150536158</c:v>
                </c:pt>
                <c:pt idx="597">
                  <c:v>97.87158811126521</c:v>
                </c:pt>
                <c:pt idx="598">
                  <c:v>97.87157059326897</c:v>
                </c:pt>
                <c:pt idx="599">
                  <c:v>97.87163976874182</c:v>
                </c:pt>
                <c:pt idx="600">
                  <c:v>97.87145107868015</c:v>
                </c:pt>
                <c:pt idx="601">
                  <c:v>97.87149489006558</c:v>
                </c:pt>
                <c:pt idx="602">
                  <c:v>97.87154693064601</c:v>
                </c:pt>
                <c:pt idx="603">
                  <c:v>97.87149542069365</c:v>
                </c:pt>
                <c:pt idx="604">
                  <c:v>97.87163148685562</c:v>
                </c:pt>
                <c:pt idx="605">
                  <c:v>97.87153453540893</c:v>
                </c:pt>
                <c:pt idx="606">
                  <c:v>97.87159562777164</c:v>
                </c:pt>
                <c:pt idx="607">
                  <c:v>97.87161078035903</c:v>
                </c:pt>
                <c:pt idx="608">
                  <c:v>97.87157761660288</c:v>
                </c:pt>
                <c:pt idx="609">
                  <c:v>97.87146896686943</c:v>
                </c:pt>
                <c:pt idx="610">
                  <c:v>97.87142510012102</c:v>
                </c:pt>
                <c:pt idx="611">
                  <c:v>97.87158978081035</c:v>
                </c:pt>
                <c:pt idx="612">
                  <c:v>97.87145140068979</c:v>
                </c:pt>
                <c:pt idx="613">
                  <c:v>97.87135514557154</c:v>
                </c:pt>
                <c:pt idx="614">
                  <c:v>97.87144069353074</c:v>
                </c:pt>
                <c:pt idx="615">
                  <c:v>97.87143497891411</c:v>
                </c:pt>
                <c:pt idx="616">
                  <c:v>97.87147804891843</c:v>
                </c:pt>
                <c:pt idx="617">
                  <c:v>97.87152586444671</c:v>
                </c:pt>
                <c:pt idx="618">
                  <c:v>97.87150666382391</c:v>
                </c:pt>
                <c:pt idx="619">
                  <c:v>97.87154424320119</c:v>
                </c:pt>
                <c:pt idx="620">
                  <c:v>97.8715759840362</c:v>
                </c:pt>
                <c:pt idx="621">
                  <c:v>97.87157795865696</c:v>
                </c:pt>
                <c:pt idx="622">
                  <c:v>97.87161762320582</c:v>
                </c:pt>
                <c:pt idx="623">
                  <c:v>97.8715834522592</c:v>
                </c:pt>
                <c:pt idx="624">
                  <c:v>97.87153848188126</c:v>
                </c:pt>
                <c:pt idx="625">
                  <c:v>97.87163898496304</c:v>
                </c:pt>
                <c:pt idx="626">
                  <c:v>97.87156661129379</c:v>
                </c:pt>
                <c:pt idx="627">
                  <c:v>97.87155274541398</c:v>
                </c:pt>
                <c:pt idx="628">
                  <c:v>97.8715920706737</c:v>
                </c:pt>
                <c:pt idx="629">
                  <c:v>97.87153897308929</c:v>
                </c:pt>
                <c:pt idx="630">
                  <c:v>97.87152777591483</c:v>
                </c:pt>
                <c:pt idx="631">
                  <c:v>97.87154962629435</c:v>
                </c:pt>
                <c:pt idx="632">
                  <c:v>97.87149907681938</c:v>
                </c:pt>
                <c:pt idx="633">
                  <c:v>97.87151125140578</c:v>
                </c:pt>
                <c:pt idx="634">
                  <c:v>97.87157200736257</c:v>
                </c:pt>
                <c:pt idx="635">
                  <c:v>97.87151171599885</c:v>
                </c:pt>
                <c:pt idx="636">
                  <c:v>97.87151427603784</c:v>
                </c:pt>
                <c:pt idx="637">
                  <c:v>97.87156087532405</c:v>
                </c:pt>
                <c:pt idx="638">
                  <c:v>97.87150426778754</c:v>
                </c:pt>
                <c:pt idx="639">
                  <c:v>97.87156061133972</c:v>
                </c:pt>
                <c:pt idx="640">
                  <c:v>97.87150662022732</c:v>
                </c:pt>
                <c:pt idx="641">
                  <c:v>97.87153808973474</c:v>
                </c:pt>
                <c:pt idx="642">
                  <c:v>97.87154408851421</c:v>
                </c:pt>
                <c:pt idx="643">
                  <c:v>97.87155934293283</c:v>
                </c:pt>
                <c:pt idx="644">
                  <c:v>97.87153696672411</c:v>
                </c:pt>
                <c:pt idx="645">
                  <c:v>97.87154338710289</c:v>
                </c:pt>
                <c:pt idx="646">
                  <c:v>97.87154046958655</c:v>
                </c:pt>
                <c:pt idx="647">
                  <c:v>97.87152015492809</c:v>
                </c:pt>
                <c:pt idx="648">
                  <c:v>97.87153784472615</c:v>
                </c:pt>
                <c:pt idx="649">
                  <c:v>97.87152755055651</c:v>
                </c:pt>
                <c:pt idx="650">
                  <c:v>97.87151547027378</c:v>
                </c:pt>
                <c:pt idx="651">
                  <c:v>97.87154092539383</c:v>
                </c:pt>
                <c:pt idx="652">
                  <c:v>97.87155627983093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InfoC!$C$9:$M$9</c:f>
              <c:numCache>
                <c:formatCode>General</c:formatCode>
                <c:ptCount val="11"/>
                <c:pt idx="0">
                  <c:v>0</c:v>
                </c:pt>
                <c:pt idx="1">
                  <c:v>20.35958513571509</c:v>
                </c:pt>
                <c:pt idx="2">
                  <c:v>25.97781415401995</c:v>
                </c:pt>
                <c:pt idx="3">
                  <c:v>25.97781637331475</c:v>
                </c:pt>
                <c:pt idx="4">
                  <c:v>24.26729433229388</c:v>
                </c:pt>
                <c:pt idx="5">
                  <c:v>21.75384876365934</c:v>
                </c:pt>
                <c:pt idx="6">
                  <c:v>18.79335582109764</c:v>
                </c:pt>
                <c:pt idx="7">
                  <c:v>15.54577768241277</c:v>
                </c:pt>
                <c:pt idx="8">
                  <c:v>8.479988565537043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InfoC!$C$10:$M$10</c:f>
              <c:numCache>
                <c:formatCode>General</c:formatCode>
                <c:ptCount val="11"/>
                <c:pt idx="0">
                  <c:v>0</c:v>
                </c:pt>
                <c:pt idx="1">
                  <c:v>20.637607892828</c:v>
                </c:pt>
                <c:pt idx="2">
                  <c:v>8.346640867552098</c:v>
                </c:pt>
                <c:pt idx="3">
                  <c:v>3.879002896523791</c:v>
                </c:pt>
                <c:pt idx="4">
                  <c:v>2.321542241578946</c:v>
                </c:pt>
                <c:pt idx="5">
                  <c:v>1.530556265228574</c:v>
                </c:pt>
                <c:pt idx="6">
                  <c:v>1.052478966995652</c:v>
                </c:pt>
                <c:pt idx="7">
                  <c:v>0.7303958837040585</c:v>
                </c:pt>
                <c:pt idx="8">
                  <c:v>1.114467999084305</c:v>
                </c:pt>
                <c:pt idx="9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InfoC!$C$8:$M$8</c:f>
              <c:strCache>
                <c:ptCount val="1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InfoC!$C$11:$M$11</c:f>
              <c:numCache>
                <c:formatCode>General</c:formatCode>
                <c:ptCount val="11"/>
                <c:pt idx="0">
                  <c:v>0</c:v>
                </c:pt>
                <c:pt idx="1">
                  <c:v>0.2780227571129113</c:v>
                </c:pt>
                <c:pt idx="2">
                  <c:v>2.728411849247233</c:v>
                </c:pt>
                <c:pt idx="3">
                  <c:v>3.879000677228994</c:v>
                </c:pt>
                <c:pt idx="4">
                  <c:v>4.032064282599817</c:v>
                </c:pt>
                <c:pt idx="5">
                  <c:v>4.044001833863112</c:v>
                </c:pt>
                <c:pt idx="6">
                  <c:v>4.012971909557347</c:v>
                </c:pt>
                <c:pt idx="7">
                  <c:v>3.977974022388935</c:v>
                </c:pt>
                <c:pt idx="8">
                  <c:v>8.180257115960027</c:v>
                </c:pt>
                <c:pt idx="9">
                  <c:v>8.754436056954153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InfoC!$C$23:$M$23</c:f>
              <c:numCache>
                <c:formatCode>General</c:formatCode>
                <c:ptCount val="11"/>
                <c:pt idx="0">
                  <c:v>0</c:v>
                </c:pt>
                <c:pt idx="1">
                  <c:v>30.41143145653124</c:v>
                </c:pt>
                <c:pt idx="2">
                  <c:v>35.47393316038392</c:v>
                </c:pt>
                <c:pt idx="3">
                  <c:v>34.11207191923632</c:v>
                </c:pt>
                <c:pt idx="4">
                  <c:v>31.16958201574548</c:v>
                </c:pt>
                <c:pt idx="5">
                  <c:v>27.5259050920902</c:v>
                </c:pt>
                <c:pt idx="6">
                  <c:v>23.51510884158184</c:v>
                </c:pt>
                <c:pt idx="7">
                  <c:v>19.27929255168079</c:v>
                </c:pt>
                <c:pt idx="8">
                  <c:v>10.32226710998685</c:v>
                </c:pt>
                <c:pt idx="9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InfoC!$C$24:$M$24</c:f>
              <c:numCache>
                <c:formatCode>General</c:formatCode>
                <c:ptCount val="11"/>
                <c:pt idx="0">
                  <c:v>0</c:v>
                </c:pt>
                <c:pt idx="1">
                  <c:v>31.31494296943036</c:v>
                </c:pt>
                <c:pt idx="2">
                  <c:v>8.346640867552098</c:v>
                </c:pt>
                <c:pt idx="3">
                  <c:v>3.879002896523791</c:v>
                </c:pt>
                <c:pt idx="4">
                  <c:v>2.321542241578946</c:v>
                </c:pt>
                <c:pt idx="5">
                  <c:v>1.530556265228575</c:v>
                </c:pt>
                <c:pt idx="6">
                  <c:v>1.052478966995652</c:v>
                </c:pt>
                <c:pt idx="7">
                  <c:v>0.7303958837040585</c:v>
                </c:pt>
                <c:pt idx="8">
                  <c:v>1.114467999084305</c:v>
                </c:pt>
                <c:pt idx="9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InfoC!$C$22:$M$22</c:f>
              <c:strCache>
                <c:ptCount val="1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InfoC!$C$25:$M$25</c:f>
              <c:numCache>
                <c:formatCode>General</c:formatCode>
                <c:ptCount val="11"/>
                <c:pt idx="0">
                  <c:v>0</c:v>
                </c:pt>
                <c:pt idx="1">
                  <c:v>0.9035115128991222</c:v>
                </c:pt>
                <c:pt idx="2">
                  <c:v>3.284139163699412</c:v>
                </c:pt>
                <c:pt idx="3">
                  <c:v>5.240864137671389</c:v>
                </c:pt>
                <c:pt idx="4">
                  <c:v>5.264032145069782</c:v>
                </c:pt>
                <c:pt idx="5">
                  <c:v>5.174233188883857</c:v>
                </c:pt>
                <c:pt idx="6">
                  <c:v>5.063275217504012</c:v>
                </c:pt>
                <c:pt idx="7">
                  <c:v>4.966212173605109</c:v>
                </c:pt>
                <c:pt idx="8">
                  <c:v>10.07149344077825</c:v>
                </c:pt>
                <c:pt idx="9">
                  <c:v>10.59671460140396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InfoC!$C$37:$L$37</c:f>
              <c:numCache>
                <c:formatCode>General</c:formatCode>
                <c:ptCount val="10"/>
                <c:pt idx="0">
                  <c:v>0</c:v>
                </c:pt>
                <c:pt idx="1">
                  <c:v>24.03433836050847</c:v>
                </c:pt>
                <c:pt idx="2">
                  <c:v>22.16458966652916</c:v>
                </c:pt>
                <c:pt idx="3">
                  <c:v>21.03159715215654</c:v>
                </c:pt>
                <c:pt idx="4">
                  <c:v>19.04798843994735</c:v>
                </c:pt>
                <c:pt idx="5">
                  <c:v>16.57986318874686</c:v>
                </c:pt>
                <c:pt idx="6">
                  <c:v>13.79555745275547</c:v>
                </c:pt>
                <c:pt idx="7">
                  <c:v>7.616353816496446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InfoC!$C$38:$L$38</c:f>
              <c:numCache>
                <c:formatCode>General</c:formatCode>
                <c:ptCount val="10"/>
                <c:pt idx="0">
                  <c:v>0</c:v>
                </c:pt>
                <c:pt idx="1">
                  <c:v>24.33106913399335</c:v>
                </c:pt>
                <c:pt idx="2">
                  <c:v>3.879002896523791</c:v>
                </c:pt>
                <c:pt idx="3">
                  <c:v>2.321542241578946</c:v>
                </c:pt>
                <c:pt idx="4">
                  <c:v>1.530556265228574</c:v>
                </c:pt>
                <c:pt idx="5">
                  <c:v>1.052478966995653</c:v>
                </c:pt>
                <c:pt idx="6">
                  <c:v>0.7303958837040586</c:v>
                </c:pt>
                <c:pt idx="7">
                  <c:v>1.114467999084305</c:v>
                </c:pt>
                <c:pt idx="8">
                  <c:v>0.2744474914171084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InfoC!$C$36:$L$36</c:f>
              <c:strCache>
                <c:ptCount val="10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InfoC!$C$39:$L$39</c:f>
              <c:numCache>
                <c:formatCode>General</c:formatCode>
                <c:ptCount val="10"/>
                <c:pt idx="0">
                  <c:v>0</c:v>
                </c:pt>
                <c:pt idx="1">
                  <c:v>0.2967307734848796</c:v>
                </c:pt>
                <c:pt idx="2">
                  <c:v>5.74875159050311</c:v>
                </c:pt>
                <c:pt idx="3">
                  <c:v>3.454534755951563</c:v>
                </c:pt>
                <c:pt idx="4">
                  <c:v>3.514164977437759</c:v>
                </c:pt>
                <c:pt idx="5">
                  <c:v>3.520604218196145</c:v>
                </c:pt>
                <c:pt idx="6">
                  <c:v>3.514701619695447</c:v>
                </c:pt>
                <c:pt idx="7">
                  <c:v>7.293671635343333</c:v>
                </c:pt>
                <c:pt idx="8">
                  <c:v>7.890801307913553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20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14</xdr:row>
      <xdr:rowOff>0</xdr:rowOff>
    </xdr:from>
    <xdr:to>
      <xdr:col>20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18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84</xdr:row>
      <xdr:rowOff>0</xdr:rowOff>
    </xdr:from>
    <xdr:to>
      <xdr:col>17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98</xdr:row>
      <xdr:rowOff>0</xdr:rowOff>
    </xdr:from>
    <xdr:to>
      <xdr:col>17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112</xdr:row>
      <xdr:rowOff>0</xdr:rowOff>
    </xdr:from>
    <xdr:to>
      <xdr:col>16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140</xdr:row>
      <xdr:rowOff>0</xdr:rowOff>
    </xdr:from>
    <xdr:to>
      <xdr:col>15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154</xdr:row>
      <xdr:rowOff>0</xdr:rowOff>
    </xdr:from>
    <xdr:to>
      <xdr:col>15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0</xdr:colOff>
      <xdr:row>196</xdr:row>
      <xdr:rowOff>0</xdr:rowOff>
    </xdr:from>
    <xdr:to>
      <xdr:col>13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0</xdr:colOff>
      <xdr:row>210</xdr:row>
      <xdr:rowOff>0</xdr:rowOff>
    </xdr:from>
    <xdr:to>
      <xdr:col>13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5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20262855.62805479</v>
      </c>
      <c r="C2">
        <v>0</v>
      </c>
      <c r="D2">
        <v>8450151.275217583</v>
      </c>
      <c r="E2">
        <v>6943914.329056515</v>
      </c>
      <c r="F2">
        <v>2043145.761760228</v>
      </c>
      <c r="G2">
        <v>2825644.262020463</v>
      </c>
    </row>
    <row r="3" spans="1:7">
      <c r="A3">
        <v>1</v>
      </c>
      <c r="B3">
        <v>71332417.90029576</v>
      </c>
      <c r="C3">
        <v>1151803.423682651</v>
      </c>
      <c r="D3">
        <v>32795621.33313886</v>
      </c>
      <c r="E3">
        <v>6943914.329056515</v>
      </c>
      <c r="F3">
        <v>20431457.61760232</v>
      </c>
      <c r="G3">
        <v>10009621.19681542</v>
      </c>
    </row>
    <row r="4" spans="1:7">
      <c r="A4">
        <v>2</v>
      </c>
      <c r="B4">
        <v>68746032.86987385</v>
      </c>
      <c r="C4">
        <v>1135442.730123395</v>
      </c>
      <c r="D4">
        <v>31217244.84629038</v>
      </c>
      <c r="E4">
        <v>6943914.329056515</v>
      </c>
      <c r="F4">
        <v>19749361.2089401</v>
      </c>
      <c r="G4">
        <v>9700069.755463459</v>
      </c>
    </row>
    <row r="5" spans="1:7">
      <c r="A5">
        <v>3</v>
      </c>
      <c r="B5">
        <v>65551783.53254089</v>
      </c>
      <c r="C5">
        <v>1111001.291471943</v>
      </c>
      <c r="D5">
        <v>29390927.25790095</v>
      </c>
      <c r="E5">
        <v>6943914.329056515</v>
      </c>
      <c r="F5">
        <v>18756640.95463865</v>
      </c>
      <c r="G5">
        <v>9349299.699472824</v>
      </c>
    </row>
    <row r="6" spans="1:7">
      <c r="A6">
        <v>4</v>
      </c>
      <c r="B6">
        <v>64231062.38471347</v>
      </c>
      <c r="C6">
        <v>1103771.535480853</v>
      </c>
      <c r="D6">
        <v>28715713.26844506</v>
      </c>
      <c r="E6">
        <v>6943914.329056515</v>
      </c>
      <c r="F6">
        <v>18291509.1758155</v>
      </c>
      <c r="G6">
        <v>9176154.075915549</v>
      </c>
    </row>
    <row r="7" spans="1:7">
      <c r="A7">
        <v>5</v>
      </c>
      <c r="B7">
        <v>61714061.97026984</v>
      </c>
      <c r="C7">
        <v>1084255.895368517</v>
      </c>
      <c r="D7">
        <v>27379395.49302748</v>
      </c>
      <c r="E7">
        <v>6943914.329056515</v>
      </c>
      <c r="F7">
        <v>17423393.1002975</v>
      </c>
      <c r="G7">
        <v>8883103.152519837</v>
      </c>
    </row>
    <row r="8" spans="1:7">
      <c r="A8">
        <v>6</v>
      </c>
      <c r="B8">
        <v>60668061.7697744</v>
      </c>
      <c r="C8">
        <v>1080348.138888601</v>
      </c>
      <c r="D8">
        <v>26927462.99904259</v>
      </c>
      <c r="E8">
        <v>6943914.329056515</v>
      </c>
      <c r="F8">
        <v>16993799.59892169</v>
      </c>
      <c r="G8">
        <v>8722536.703864999</v>
      </c>
    </row>
    <row r="9" spans="1:7">
      <c r="A9">
        <v>7</v>
      </c>
      <c r="B9">
        <v>58357612.10791922</v>
      </c>
      <c r="C9">
        <v>1063095.772168061</v>
      </c>
      <c r="D9">
        <v>25760972.70201354</v>
      </c>
      <c r="E9">
        <v>6943914.329056515</v>
      </c>
      <c r="F9">
        <v>16159472.9218642</v>
      </c>
      <c r="G9">
        <v>8430156.382816894</v>
      </c>
    </row>
    <row r="10" spans="1:7">
      <c r="A10">
        <v>8</v>
      </c>
      <c r="B10">
        <v>57422397.75670847</v>
      </c>
      <c r="C10">
        <v>1059808.531420685</v>
      </c>
      <c r="D10">
        <v>25403350.90115588</v>
      </c>
      <c r="E10">
        <v>6943914.329056515</v>
      </c>
      <c r="F10">
        <v>15744876.52682111</v>
      </c>
      <c r="G10">
        <v>8270447.468254273</v>
      </c>
    </row>
    <row r="11" spans="1:7">
      <c r="A11">
        <v>9</v>
      </c>
      <c r="B11">
        <v>55205950.50596724</v>
      </c>
      <c r="C11">
        <v>1042926.734345331</v>
      </c>
      <c r="D11">
        <v>24318374.47318996</v>
      </c>
      <c r="E11">
        <v>6943914.329056515</v>
      </c>
      <c r="F11">
        <v>14928418.46184454</v>
      </c>
      <c r="G11">
        <v>7972316.5075309</v>
      </c>
    </row>
    <row r="12" spans="1:7">
      <c r="A12">
        <v>10</v>
      </c>
      <c r="B12">
        <v>54325783.45250961</v>
      </c>
      <c r="C12">
        <v>1039751.292065278</v>
      </c>
      <c r="D12">
        <v>24008678.95566177</v>
      </c>
      <c r="E12">
        <v>6943914.329056515</v>
      </c>
      <c r="F12">
        <v>14522639.87490752</v>
      </c>
      <c r="G12">
        <v>7810799.00081853</v>
      </c>
    </row>
    <row r="13" spans="1:7">
      <c r="A13">
        <v>11</v>
      </c>
      <c r="B13">
        <v>52162427.59200174</v>
      </c>
      <c r="C13">
        <v>1022877.721912971</v>
      </c>
      <c r="D13">
        <v>22971108.35433483</v>
      </c>
      <c r="E13">
        <v>6943914.329056515</v>
      </c>
      <c r="F13">
        <v>13718406.25132304</v>
      </c>
      <c r="G13">
        <v>7506120.935374375</v>
      </c>
    </row>
    <row r="14" spans="1:7">
      <c r="A14">
        <v>12</v>
      </c>
      <c r="B14">
        <v>51312470.67977197</v>
      </c>
      <c r="C14">
        <v>1019566.745138504</v>
      </c>
      <c r="D14">
        <v>22688107.11958438</v>
      </c>
      <c r="E14">
        <v>6943914.329056515</v>
      </c>
      <c r="F14">
        <v>13318872.17215734</v>
      </c>
      <c r="G14">
        <v>7342010.313835225</v>
      </c>
    </row>
    <row r="15" spans="1:7">
      <c r="A15">
        <v>13</v>
      </c>
      <c r="B15">
        <v>49184445.86628259</v>
      </c>
      <c r="C15">
        <v>1002529.661833866</v>
      </c>
      <c r="D15">
        <v>21682615.69328779</v>
      </c>
      <c r="E15">
        <v>6943914.329056515</v>
      </c>
      <c r="F15">
        <v>12524309.45442728</v>
      </c>
      <c r="G15">
        <v>7031076.727677136</v>
      </c>
    </row>
    <row r="16" spans="1:7">
      <c r="A16">
        <v>14</v>
      </c>
      <c r="B16">
        <v>48355721.86471982</v>
      </c>
      <c r="C16">
        <v>998944.8637663828</v>
      </c>
      <c r="D16">
        <v>21418951.29742224</v>
      </c>
      <c r="E16">
        <v>6943914.329056515</v>
      </c>
      <c r="F16">
        <v>12129828.81582067</v>
      </c>
      <c r="G16">
        <v>6864082.558654009</v>
      </c>
    </row>
    <row r="17" spans="1:7">
      <c r="A17">
        <v>15</v>
      </c>
      <c r="B17">
        <v>46268343.39988844</v>
      </c>
      <c r="C17">
        <v>981659.9215020754</v>
      </c>
      <c r="D17">
        <v>20451643.47139392</v>
      </c>
      <c r="E17">
        <v>6943914.329056515</v>
      </c>
      <c r="F17">
        <v>11343774.15326798</v>
      </c>
      <c r="G17">
        <v>6547351.524667947</v>
      </c>
    </row>
    <row r="18" spans="1:7">
      <c r="A18">
        <v>16</v>
      </c>
      <c r="B18">
        <v>45470579.00717635</v>
      </c>
      <c r="C18">
        <v>977865.8531455935</v>
      </c>
      <c r="D18">
        <v>20216384.27935089</v>
      </c>
      <c r="E18">
        <v>6943914.329056515</v>
      </c>
      <c r="F18">
        <v>10967471.79889242</v>
      </c>
      <c r="G18">
        <v>6364942.746730937</v>
      </c>
    </row>
    <row r="19" spans="1:7">
      <c r="A19">
        <v>17</v>
      </c>
      <c r="B19">
        <v>43464095.0083592</v>
      </c>
      <c r="C19">
        <v>960476.9936374223</v>
      </c>
      <c r="D19">
        <v>19325451.97715699</v>
      </c>
      <c r="E19">
        <v>6943914.329056515</v>
      </c>
      <c r="F19">
        <v>10215728.80880116</v>
      </c>
      <c r="G19">
        <v>6018522.899707116</v>
      </c>
    </row>
    <row r="20" spans="1:7">
      <c r="A20">
        <v>18</v>
      </c>
      <c r="B20">
        <v>40181882.09656445</v>
      </c>
      <c r="C20">
        <v>945400.2401453428</v>
      </c>
      <c r="D20">
        <v>17668108.39841439</v>
      </c>
      <c r="E20">
        <v>6943914.329056515</v>
      </c>
      <c r="F20">
        <v>9054061.53628581</v>
      </c>
      <c r="G20">
        <v>5570397.592662393</v>
      </c>
    </row>
    <row r="21" spans="1:7">
      <c r="A21">
        <v>19</v>
      </c>
      <c r="B21">
        <v>39417795.73524091</v>
      </c>
      <c r="C21">
        <v>941972.7358272613</v>
      </c>
      <c r="D21">
        <v>17306568.44748251</v>
      </c>
      <c r="E21">
        <v>6943914.329056515</v>
      </c>
      <c r="F21">
        <v>8762641.788587017</v>
      </c>
      <c r="G21">
        <v>5462698.434287609</v>
      </c>
    </row>
    <row r="22" spans="1:7">
      <c r="A22">
        <v>20</v>
      </c>
      <c r="B22">
        <v>39426210.33718338</v>
      </c>
      <c r="C22">
        <v>943345.5022298497</v>
      </c>
      <c r="D22">
        <v>17322388.65655511</v>
      </c>
      <c r="E22">
        <v>6943914.329056515</v>
      </c>
      <c r="F22">
        <v>8755792.80544658</v>
      </c>
      <c r="G22">
        <v>5460769.043895326</v>
      </c>
    </row>
    <row r="23" spans="1:7">
      <c r="A23">
        <v>21</v>
      </c>
      <c r="B23">
        <v>38561578.23106776</v>
      </c>
      <c r="C23">
        <v>939747.938773371</v>
      </c>
      <c r="D23">
        <v>16962376.09012559</v>
      </c>
      <c r="E23">
        <v>6943914.329056515</v>
      </c>
      <c r="F23">
        <v>8396868.259384073</v>
      </c>
      <c r="G23">
        <v>5318671.613728207</v>
      </c>
    </row>
    <row r="24" spans="1:7">
      <c r="A24">
        <v>22</v>
      </c>
      <c r="B24">
        <v>37826315.49083003</v>
      </c>
      <c r="C24">
        <v>938019.2597582112</v>
      </c>
      <c r="D24">
        <v>16637495.45921187</v>
      </c>
      <c r="E24">
        <v>6943914.329056515</v>
      </c>
      <c r="F24">
        <v>8110808.091368832</v>
      </c>
      <c r="G24">
        <v>5196078.351434613</v>
      </c>
    </row>
    <row r="25" spans="1:7">
      <c r="A25">
        <v>23</v>
      </c>
      <c r="B25">
        <v>37912293.97062375</v>
      </c>
      <c r="C25">
        <v>937601.8976471281</v>
      </c>
      <c r="D25">
        <v>16664001.40560528</v>
      </c>
      <c r="E25">
        <v>6943914.329056515</v>
      </c>
      <c r="F25">
        <v>8153828.037429015</v>
      </c>
      <c r="G25">
        <v>5212948.300885814</v>
      </c>
    </row>
    <row r="26" spans="1:7">
      <c r="A26">
        <v>24</v>
      </c>
      <c r="B26">
        <v>36985244.97124307</v>
      </c>
      <c r="C26">
        <v>935208.7165198744</v>
      </c>
      <c r="D26">
        <v>16222986.05783776</v>
      </c>
      <c r="E26">
        <v>6943914.329056515</v>
      </c>
      <c r="F26">
        <v>7810755.911567301</v>
      </c>
      <c r="G26">
        <v>5072379.956261612</v>
      </c>
    </row>
    <row r="27" spans="1:7">
      <c r="A27">
        <v>25</v>
      </c>
      <c r="B27">
        <v>36843173.73876206</v>
      </c>
      <c r="C27">
        <v>933770.6640034597</v>
      </c>
      <c r="D27">
        <v>16095219.08925187</v>
      </c>
      <c r="E27">
        <v>6943914.329056515</v>
      </c>
      <c r="F27">
        <v>7801789.853794145</v>
      </c>
      <c r="G27">
        <v>5068479.802656068</v>
      </c>
    </row>
    <row r="28" spans="1:7">
      <c r="A28">
        <v>26</v>
      </c>
      <c r="B28">
        <v>36813194.38836043</v>
      </c>
      <c r="C28">
        <v>934319.3102419975</v>
      </c>
      <c r="D28">
        <v>16095166.36197764</v>
      </c>
      <c r="E28">
        <v>6943914.329056515</v>
      </c>
      <c r="F28">
        <v>7780624.348528056</v>
      </c>
      <c r="G28">
        <v>5059170.038556217</v>
      </c>
    </row>
    <row r="29" spans="1:7">
      <c r="A29">
        <v>27</v>
      </c>
      <c r="B29">
        <v>35951357.12999323</v>
      </c>
      <c r="C29">
        <v>932511.4384540245</v>
      </c>
      <c r="D29">
        <v>15660896.62348372</v>
      </c>
      <c r="E29">
        <v>6943914.329056515</v>
      </c>
      <c r="F29">
        <v>7476209.190409728</v>
      </c>
      <c r="G29">
        <v>4937825.54858924</v>
      </c>
    </row>
    <row r="30" spans="1:7">
      <c r="A30">
        <v>28</v>
      </c>
      <c r="B30">
        <v>35052363.78431626</v>
      </c>
      <c r="C30">
        <v>931501.9521251341</v>
      </c>
      <c r="D30">
        <v>15211804.29823284</v>
      </c>
      <c r="E30">
        <v>6943914.329056515</v>
      </c>
      <c r="F30">
        <v>7153614.271554913</v>
      </c>
      <c r="G30">
        <v>4811528.933346862</v>
      </c>
    </row>
    <row r="31" spans="1:7">
      <c r="A31">
        <v>29</v>
      </c>
      <c r="B31">
        <v>34860954.02423566</v>
      </c>
      <c r="C31">
        <v>931157.1313944765</v>
      </c>
      <c r="D31">
        <v>15062053.24044367</v>
      </c>
      <c r="E31">
        <v>6943914.329056515</v>
      </c>
      <c r="F31">
        <v>7121230.069682189</v>
      </c>
      <c r="G31">
        <v>4802599.253658808</v>
      </c>
    </row>
    <row r="32" spans="1:7">
      <c r="A32">
        <v>30</v>
      </c>
      <c r="B32">
        <v>34825684.55207106</v>
      </c>
      <c r="C32">
        <v>931353.3323154416</v>
      </c>
      <c r="D32">
        <v>15058334.13634709</v>
      </c>
      <c r="E32">
        <v>6943914.329056515</v>
      </c>
      <c r="F32">
        <v>7099337.339624992</v>
      </c>
      <c r="G32">
        <v>4792745.414727019</v>
      </c>
    </row>
    <row r="33" spans="1:7">
      <c r="A33">
        <v>31</v>
      </c>
      <c r="B33">
        <v>33873896.93034916</v>
      </c>
      <c r="C33">
        <v>931388.2653440223</v>
      </c>
      <c r="D33">
        <v>14575051.4218295</v>
      </c>
      <c r="E33">
        <v>6943914.329056515</v>
      </c>
      <c r="F33">
        <v>6760980.394285161</v>
      </c>
      <c r="G33">
        <v>4662562.519833968</v>
      </c>
    </row>
    <row r="34" spans="1:7">
      <c r="A34">
        <v>32</v>
      </c>
      <c r="B34">
        <v>32928284.85233103</v>
      </c>
      <c r="C34">
        <v>932646.5854541481</v>
      </c>
      <c r="D34">
        <v>14102271.09181057</v>
      </c>
      <c r="E34">
        <v>6943914.329056515</v>
      </c>
      <c r="F34">
        <v>6418615.971268281</v>
      </c>
      <c r="G34">
        <v>4530836.874741519</v>
      </c>
    </row>
    <row r="35" spans="1:7">
      <c r="A35">
        <v>33</v>
      </c>
      <c r="B35">
        <v>32695586.89016079</v>
      </c>
      <c r="C35">
        <v>933881.0229551313</v>
      </c>
      <c r="D35">
        <v>13938882.61457122</v>
      </c>
      <c r="E35">
        <v>6943914.329056515</v>
      </c>
      <c r="F35">
        <v>6359801.112525736</v>
      </c>
      <c r="G35">
        <v>4519107.811052184</v>
      </c>
    </row>
    <row r="36" spans="1:7">
      <c r="A36">
        <v>34</v>
      </c>
      <c r="B36">
        <v>32404590.66007525</v>
      </c>
      <c r="C36">
        <v>934691.8714502869</v>
      </c>
      <c r="D36">
        <v>13788305.08575012</v>
      </c>
      <c r="E36">
        <v>6943914.329056515</v>
      </c>
      <c r="F36">
        <v>6256090.401538227</v>
      </c>
      <c r="G36">
        <v>4481588.972280107</v>
      </c>
    </row>
    <row r="37" spans="1:7">
      <c r="A37">
        <v>35</v>
      </c>
      <c r="B37">
        <v>31207438.65082066</v>
      </c>
      <c r="C37">
        <v>938908.0653089798</v>
      </c>
      <c r="D37">
        <v>13216539.84263578</v>
      </c>
      <c r="E37">
        <v>6943914.329056515</v>
      </c>
      <c r="F37">
        <v>5804322.288374994</v>
      </c>
      <c r="G37">
        <v>4303754.125444387</v>
      </c>
    </row>
    <row r="38" spans="1:7">
      <c r="A38">
        <v>36</v>
      </c>
      <c r="B38">
        <v>30865683.12009623</v>
      </c>
      <c r="C38">
        <v>941372.4489497988</v>
      </c>
      <c r="D38">
        <v>13041913.93610062</v>
      </c>
      <c r="E38">
        <v>6943914.329056515</v>
      </c>
      <c r="F38">
        <v>5681552.912798314</v>
      </c>
      <c r="G38">
        <v>4256929.493190975</v>
      </c>
    </row>
    <row r="39" spans="1:7">
      <c r="A39">
        <v>37</v>
      </c>
      <c r="B39">
        <v>30426246.94727224</v>
      </c>
      <c r="C39">
        <v>945117.4230190854</v>
      </c>
      <c r="D39">
        <v>12818804.81143404</v>
      </c>
      <c r="E39">
        <v>6943914.329056515</v>
      </c>
      <c r="F39">
        <v>5526031.347602084</v>
      </c>
      <c r="G39">
        <v>4192379.036160515</v>
      </c>
    </row>
    <row r="40" spans="1:7">
      <c r="A40">
        <v>38</v>
      </c>
      <c r="B40">
        <v>30377613.91663728</v>
      </c>
      <c r="C40">
        <v>946269.5362572612</v>
      </c>
      <c r="D40">
        <v>12764385.73567746</v>
      </c>
      <c r="E40">
        <v>6943914.329056515</v>
      </c>
      <c r="F40">
        <v>5531368.04953683</v>
      </c>
      <c r="G40">
        <v>4191676.26610921</v>
      </c>
    </row>
    <row r="41" spans="1:7">
      <c r="A41">
        <v>39</v>
      </c>
      <c r="B41">
        <v>30384949.48440866</v>
      </c>
      <c r="C41">
        <v>946839.5369695515</v>
      </c>
      <c r="D41">
        <v>12774325.67227949</v>
      </c>
      <c r="E41">
        <v>6943914.329056515</v>
      </c>
      <c r="F41">
        <v>5530061.962255534</v>
      </c>
      <c r="G41">
        <v>4189807.983847566</v>
      </c>
    </row>
    <row r="42" spans="1:7">
      <c r="A42">
        <v>40</v>
      </c>
      <c r="B42">
        <v>29839689.1502824</v>
      </c>
      <c r="C42">
        <v>951156.3848314999</v>
      </c>
      <c r="D42">
        <v>12492598.44089243</v>
      </c>
      <c r="E42">
        <v>6943914.329056515</v>
      </c>
      <c r="F42">
        <v>5334652.614838849</v>
      </c>
      <c r="G42">
        <v>4117367.380663104</v>
      </c>
    </row>
    <row r="43" spans="1:7">
      <c r="A43">
        <v>41</v>
      </c>
      <c r="B43">
        <v>29586207.30417674</v>
      </c>
      <c r="C43">
        <v>954381.2822672846</v>
      </c>
      <c r="D43">
        <v>12339240.66282741</v>
      </c>
      <c r="E43">
        <v>6943914.329056515</v>
      </c>
      <c r="F43">
        <v>5258974.959340125</v>
      </c>
      <c r="G43">
        <v>4089696.070685404</v>
      </c>
    </row>
    <row r="44" spans="1:7">
      <c r="A44">
        <v>42</v>
      </c>
      <c r="B44">
        <v>29597662.09426565</v>
      </c>
      <c r="C44">
        <v>953934.9158579661</v>
      </c>
      <c r="D44">
        <v>12333677.07439497</v>
      </c>
      <c r="E44">
        <v>6943914.329056515</v>
      </c>
      <c r="F44">
        <v>5271739.659204764</v>
      </c>
      <c r="G44">
        <v>4094396.115751439</v>
      </c>
    </row>
    <row r="45" spans="1:7">
      <c r="A45">
        <v>43</v>
      </c>
      <c r="B45">
        <v>29138850.2964059</v>
      </c>
      <c r="C45">
        <v>958544.1317643637</v>
      </c>
      <c r="D45">
        <v>12144711.30972655</v>
      </c>
      <c r="E45">
        <v>6943914.329056515</v>
      </c>
      <c r="F45">
        <v>5072744.199337652</v>
      </c>
      <c r="G45">
        <v>4018936.326520812</v>
      </c>
    </row>
    <row r="46" spans="1:7">
      <c r="A46">
        <v>44</v>
      </c>
      <c r="B46">
        <v>28930338.65577941</v>
      </c>
      <c r="C46">
        <v>961716.2700125898</v>
      </c>
      <c r="D46">
        <v>12057645.79710319</v>
      </c>
      <c r="E46">
        <v>6943914.329056515</v>
      </c>
      <c r="F46">
        <v>4983275.538907748</v>
      </c>
      <c r="G46">
        <v>3983786.720699365</v>
      </c>
    </row>
    <row r="47" spans="1:7">
      <c r="A47">
        <v>45</v>
      </c>
      <c r="B47">
        <v>28940600.52556048</v>
      </c>
      <c r="C47">
        <v>961947.7695011537</v>
      </c>
      <c r="D47">
        <v>12060703.47676724</v>
      </c>
      <c r="E47">
        <v>6943914.329056515</v>
      </c>
      <c r="F47">
        <v>4987956.786710063</v>
      </c>
      <c r="G47">
        <v>3986078.163525509</v>
      </c>
    </row>
    <row r="48" spans="1:7">
      <c r="A48">
        <v>46</v>
      </c>
      <c r="B48">
        <v>28303957.11142898</v>
      </c>
      <c r="C48">
        <v>967861.1683119908</v>
      </c>
      <c r="D48">
        <v>11754033.55629647</v>
      </c>
      <c r="E48">
        <v>6943914.329056515</v>
      </c>
      <c r="F48">
        <v>4745369.030143543</v>
      </c>
      <c r="G48">
        <v>3892779.027620458</v>
      </c>
    </row>
    <row r="49" spans="1:7">
      <c r="A49">
        <v>47</v>
      </c>
      <c r="B49">
        <v>28074730.6990935</v>
      </c>
      <c r="C49">
        <v>970746.4856848266</v>
      </c>
      <c r="D49">
        <v>11659444.73925511</v>
      </c>
      <c r="E49">
        <v>6943914.329056515</v>
      </c>
      <c r="F49">
        <v>4647439.517904551</v>
      </c>
      <c r="G49">
        <v>3853185.627192498</v>
      </c>
    </row>
    <row r="50" spans="1:7">
      <c r="A50">
        <v>48</v>
      </c>
      <c r="B50">
        <v>28069124.23952197</v>
      </c>
      <c r="C50">
        <v>970690.7379361668</v>
      </c>
      <c r="D50">
        <v>11669338.50112695</v>
      </c>
      <c r="E50">
        <v>6943914.329056515</v>
      </c>
      <c r="F50">
        <v>4636863.81228139</v>
      </c>
      <c r="G50">
        <v>3848316.859120948</v>
      </c>
    </row>
    <row r="51" spans="1:7">
      <c r="A51">
        <v>49</v>
      </c>
      <c r="B51">
        <v>27602822.86769592</v>
      </c>
      <c r="C51">
        <v>976142.8079027226</v>
      </c>
      <c r="D51">
        <v>11448376.85134997</v>
      </c>
      <c r="E51">
        <v>6943914.329056515</v>
      </c>
      <c r="F51">
        <v>4456456.117428085</v>
      </c>
      <c r="G51">
        <v>3777932.761958621</v>
      </c>
    </row>
    <row r="52" spans="1:7">
      <c r="A52">
        <v>50</v>
      </c>
      <c r="B52">
        <v>27170734.6573059</v>
      </c>
      <c r="C52">
        <v>981824.7453316717</v>
      </c>
      <c r="D52">
        <v>11243099.79194845</v>
      </c>
      <c r="E52">
        <v>6943914.329056515</v>
      </c>
      <c r="F52">
        <v>4289619.058771785</v>
      </c>
      <c r="G52">
        <v>3712276.73219748</v>
      </c>
    </row>
    <row r="53" spans="1:7">
      <c r="A53">
        <v>51</v>
      </c>
      <c r="B53">
        <v>26960738.72409859</v>
      </c>
      <c r="C53">
        <v>983458.0763488701</v>
      </c>
      <c r="D53">
        <v>11169471.01465534</v>
      </c>
      <c r="E53">
        <v>6943914.329056515</v>
      </c>
      <c r="F53">
        <v>4195346.548141951</v>
      </c>
      <c r="G53">
        <v>3668548.755895918</v>
      </c>
    </row>
    <row r="54" spans="1:7">
      <c r="A54">
        <v>52</v>
      </c>
      <c r="B54">
        <v>26933405.01845424</v>
      </c>
      <c r="C54">
        <v>983995.5433593866</v>
      </c>
      <c r="D54">
        <v>11154923.02568775</v>
      </c>
      <c r="E54">
        <v>6943914.329056515</v>
      </c>
      <c r="F54">
        <v>4185912.896938635</v>
      </c>
      <c r="G54">
        <v>3664659.223411957</v>
      </c>
    </row>
    <row r="55" spans="1:7">
      <c r="A55">
        <v>53</v>
      </c>
      <c r="B55">
        <v>26409452.30659609</v>
      </c>
      <c r="C55">
        <v>994725.5072310828</v>
      </c>
      <c r="D55">
        <v>10892368.01590314</v>
      </c>
      <c r="E55">
        <v>6943914.329056515</v>
      </c>
      <c r="F55">
        <v>3989284.170307462</v>
      </c>
      <c r="G55">
        <v>3589160.284097884</v>
      </c>
    </row>
    <row r="56" spans="1:7">
      <c r="A56">
        <v>54</v>
      </c>
      <c r="B56">
        <v>26259123.1019618</v>
      </c>
      <c r="C56">
        <v>999547.4036858869</v>
      </c>
      <c r="D56">
        <v>10825131.9577976</v>
      </c>
      <c r="E56">
        <v>6943914.329056515</v>
      </c>
      <c r="F56">
        <v>3927161.56325895</v>
      </c>
      <c r="G56">
        <v>3563367.848162845</v>
      </c>
    </row>
    <row r="57" spans="1:7">
      <c r="A57">
        <v>55</v>
      </c>
      <c r="B57">
        <v>25990126.46533507</v>
      </c>
      <c r="C57">
        <v>1004707.68804111</v>
      </c>
      <c r="D57">
        <v>10695933.9701293</v>
      </c>
      <c r="E57">
        <v>6943914.329056515</v>
      </c>
      <c r="F57">
        <v>3821570.663871495</v>
      </c>
      <c r="G57">
        <v>3523999.814236647</v>
      </c>
    </row>
    <row r="58" spans="1:7">
      <c r="A58">
        <v>56</v>
      </c>
      <c r="B58">
        <v>25866567.11589061</v>
      </c>
      <c r="C58">
        <v>1007342.917781493</v>
      </c>
      <c r="D58">
        <v>10629935.77391703</v>
      </c>
      <c r="E58">
        <v>6943914.329056515</v>
      </c>
      <c r="F58">
        <v>3778459.079703835</v>
      </c>
      <c r="G58">
        <v>3506915.015431736</v>
      </c>
    </row>
    <row r="59" spans="1:7">
      <c r="A59">
        <v>57</v>
      </c>
      <c r="B59">
        <v>25878758.85149335</v>
      </c>
      <c r="C59">
        <v>1006914.247600858</v>
      </c>
      <c r="D59">
        <v>10641978.52597742</v>
      </c>
      <c r="E59">
        <v>6943914.329056515</v>
      </c>
      <c r="F59">
        <v>3778353.506145281</v>
      </c>
      <c r="G59">
        <v>3507598.242713272</v>
      </c>
    </row>
    <row r="60" spans="1:7">
      <c r="A60">
        <v>58</v>
      </c>
      <c r="B60">
        <v>25552522.59447823</v>
      </c>
      <c r="C60">
        <v>1013904.009581845</v>
      </c>
      <c r="D60">
        <v>10486919.56627194</v>
      </c>
      <c r="E60">
        <v>6943914.329056515</v>
      </c>
      <c r="F60">
        <v>3650767.423274363</v>
      </c>
      <c r="G60">
        <v>3457017.266293559</v>
      </c>
    </row>
    <row r="61" spans="1:7">
      <c r="A61">
        <v>59</v>
      </c>
      <c r="B61">
        <v>25421167.33032745</v>
      </c>
      <c r="C61">
        <v>1017062.274740163</v>
      </c>
      <c r="D61">
        <v>10429991.53501941</v>
      </c>
      <c r="E61">
        <v>6943914.329056515</v>
      </c>
      <c r="F61">
        <v>3595302.017810652</v>
      </c>
      <c r="G61">
        <v>3434897.173700708</v>
      </c>
    </row>
    <row r="62" spans="1:7">
      <c r="A62">
        <v>60</v>
      </c>
      <c r="B62">
        <v>25436123.13231929</v>
      </c>
      <c r="C62">
        <v>1017380.074917343</v>
      </c>
      <c r="D62">
        <v>10440342.64199108</v>
      </c>
      <c r="E62">
        <v>6943914.329056515</v>
      </c>
      <c r="F62">
        <v>3598377.940445429</v>
      </c>
      <c r="G62">
        <v>3436108.145908915</v>
      </c>
    </row>
    <row r="63" spans="1:7">
      <c r="A63">
        <v>61</v>
      </c>
      <c r="B63">
        <v>25120610.85833809</v>
      </c>
      <c r="C63">
        <v>1024245.770812403</v>
      </c>
      <c r="D63">
        <v>10280547.23242728</v>
      </c>
      <c r="E63">
        <v>6943914.329056515</v>
      </c>
      <c r="F63">
        <v>3481724.361798967</v>
      </c>
      <c r="G63">
        <v>3390179.16424292</v>
      </c>
    </row>
    <row r="64" spans="1:7">
      <c r="A64">
        <v>62</v>
      </c>
      <c r="B64">
        <v>24998757.43973552</v>
      </c>
      <c r="C64">
        <v>1027290.665442518</v>
      </c>
      <c r="D64">
        <v>10212245.56064852</v>
      </c>
      <c r="E64">
        <v>6943914.329056515</v>
      </c>
      <c r="F64">
        <v>3440776.672122306</v>
      </c>
      <c r="G64">
        <v>3374530.212465658</v>
      </c>
    </row>
    <row r="65" spans="1:7">
      <c r="A65">
        <v>63</v>
      </c>
      <c r="B65">
        <v>25015318.13242946</v>
      </c>
      <c r="C65">
        <v>1027113.496307296</v>
      </c>
      <c r="D65">
        <v>10221331.89678047</v>
      </c>
      <c r="E65">
        <v>6943914.329056515</v>
      </c>
      <c r="F65">
        <v>3446510.590760206</v>
      </c>
      <c r="G65">
        <v>3376447.819524975</v>
      </c>
    </row>
    <row r="66" spans="1:7">
      <c r="A66">
        <v>64</v>
      </c>
      <c r="B66">
        <v>24684458.16069588</v>
      </c>
      <c r="C66">
        <v>1037303.499182977</v>
      </c>
      <c r="D66">
        <v>10053178.67748292</v>
      </c>
      <c r="E66">
        <v>6943914.329056515</v>
      </c>
      <c r="F66">
        <v>3321759.091233287</v>
      </c>
      <c r="G66">
        <v>3328302.563740186</v>
      </c>
    </row>
    <row r="67" spans="1:7">
      <c r="A67">
        <v>65</v>
      </c>
      <c r="B67">
        <v>24553061.98338506</v>
      </c>
      <c r="C67">
        <v>1042170.037868598</v>
      </c>
      <c r="D67">
        <v>9993296.139977805</v>
      </c>
      <c r="E67">
        <v>6943914.329056515</v>
      </c>
      <c r="F67">
        <v>3267010.891673222</v>
      </c>
      <c r="G67">
        <v>3306670.584808919</v>
      </c>
    </row>
    <row r="68" spans="1:7">
      <c r="A68">
        <v>66</v>
      </c>
      <c r="B68">
        <v>24319385.37481507</v>
      </c>
      <c r="C68">
        <v>1050861.26385958</v>
      </c>
      <c r="D68">
        <v>9871627.326608531</v>
      </c>
      <c r="E68">
        <v>6943914.329056515</v>
      </c>
      <c r="F68">
        <v>3179907.50494465</v>
      </c>
      <c r="G68">
        <v>3273074.950345787</v>
      </c>
    </row>
    <row r="69" spans="1:7">
      <c r="A69">
        <v>67</v>
      </c>
      <c r="B69">
        <v>24107095.46887403</v>
      </c>
      <c r="C69">
        <v>1059787.196824937</v>
      </c>
      <c r="D69">
        <v>9762801.819817271</v>
      </c>
      <c r="E69">
        <v>6943914.329056515</v>
      </c>
      <c r="F69">
        <v>3098735.73738372</v>
      </c>
      <c r="G69">
        <v>3241856.38579158</v>
      </c>
    </row>
    <row r="70" spans="1:7">
      <c r="A70">
        <v>68</v>
      </c>
      <c r="B70">
        <v>24010101.91993729</v>
      </c>
      <c r="C70">
        <v>1065633.72456641</v>
      </c>
      <c r="D70">
        <v>9699710.844595384</v>
      </c>
      <c r="E70">
        <v>6943914.329056515</v>
      </c>
      <c r="F70">
        <v>3067630.178306061</v>
      </c>
      <c r="G70">
        <v>3233212.843412924</v>
      </c>
    </row>
    <row r="71" spans="1:7">
      <c r="A71">
        <v>69</v>
      </c>
      <c r="B71">
        <v>24008412.20909425</v>
      </c>
      <c r="C71">
        <v>1065624.578146803</v>
      </c>
      <c r="D71">
        <v>9697745.758599043</v>
      </c>
      <c r="E71">
        <v>6943914.329056515</v>
      </c>
      <c r="F71">
        <v>3067919.583330707</v>
      </c>
      <c r="G71">
        <v>3233207.959961183</v>
      </c>
    </row>
    <row r="72" spans="1:7">
      <c r="A72">
        <v>70</v>
      </c>
      <c r="B72">
        <v>23734721.1141073</v>
      </c>
      <c r="C72">
        <v>1076210.827587379</v>
      </c>
      <c r="D72">
        <v>9565128.352188153</v>
      </c>
      <c r="E72">
        <v>6943914.329056515</v>
      </c>
      <c r="F72">
        <v>2959294.834021156</v>
      </c>
      <c r="G72">
        <v>3190172.771254098</v>
      </c>
    </row>
    <row r="73" spans="1:7">
      <c r="A73">
        <v>71</v>
      </c>
      <c r="B73">
        <v>23617142.18333007</v>
      </c>
      <c r="C73">
        <v>1082518.830156801</v>
      </c>
      <c r="D73">
        <v>9502358.24680241</v>
      </c>
      <c r="E73">
        <v>6943914.329056515</v>
      </c>
      <c r="F73">
        <v>2915521.156285957</v>
      </c>
      <c r="G73">
        <v>3172829.621028383</v>
      </c>
    </row>
    <row r="74" spans="1:7">
      <c r="A74">
        <v>72</v>
      </c>
      <c r="B74">
        <v>23549278.72081299</v>
      </c>
      <c r="C74">
        <v>1085641.321149243</v>
      </c>
      <c r="D74">
        <v>9463785.290320821</v>
      </c>
      <c r="E74">
        <v>6943914.329056515</v>
      </c>
      <c r="F74">
        <v>2891691.266499315</v>
      </c>
      <c r="G74">
        <v>3164246.513787095</v>
      </c>
    </row>
    <row r="75" spans="1:7">
      <c r="A75">
        <v>73</v>
      </c>
      <c r="B75">
        <v>23548157.27643429</v>
      </c>
      <c r="C75">
        <v>1085740.698577102</v>
      </c>
      <c r="D75">
        <v>9461493.539882956</v>
      </c>
      <c r="E75">
        <v>6943914.329056515</v>
      </c>
      <c r="F75">
        <v>2892687.560367601</v>
      </c>
      <c r="G75">
        <v>3164321.148550112</v>
      </c>
    </row>
    <row r="76" spans="1:7">
      <c r="A76">
        <v>74</v>
      </c>
      <c r="B76">
        <v>23370801.86482518</v>
      </c>
      <c r="C76">
        <v>1094432.443058562</v>
      </c>
      <c r="D76">
        <v>9372116.218620798</v>
      </c>
      <c r="E76">
        <v>6943914.329056515</v>
      </c>
      <c r="F76">
        <v>2823767.443253959</v>
      </c>
      <c r="G76">
        <v>3136571.430835343</v>
      </c>
    </row>
    <row r="77" spans="1:7">
      <c r="A77">
        <v>75</v>
      </c>
      <c r="B77">
        <v>23309785.01066875</v>
      </c>
      <c r="C77">
        <v>1098244.949716308</v>
      </c>
      <c r="D77">
        <v>9332672.478870066</v>
      </c>
      <c r="E77">
        <v>6943914.329056515</v>
      </c>
      <c r="F77">
        <v>2805963.892958844</v>
      </c>
      <c r="G77">
        <v>3128989.360067022</v>
      </c>
    </row>
    <row r="78" spans="1:7">
      <c r="A78">
        <v>76</v>
      </c>
      <c r="B78">
        <v>23314868.4592674</v>
      </c>
      <c r="C78">
        <v>1097658.37946</v>
      </c>
      <c r="D78">
        <v>9332098.628250347</v>
      </c>
      <c r="E78">
        <v>6943914.329056515</v>
      </c>
      <c r="F78">
        <v>2810486.484114847</v>
      </c>
      <c r="G78">
        <v>3130710.638385688</v>
      </c>
    </row>
    <row r="79" spans="1:7">
      <c r="A79">
        <v>77</v>
      </c>
      <c r="B79">
        <v>23130155.35001777</v>
      </c>
      <c r="C79">
        <v>1107945.139394907</v>
      </c>
      <c r="D79">
        <v>9237619.809320718</v>
      </c>
      <c r="E79">
        <v>6943914.329056515</v>
      </c>
      <c r="F79">
        <v>2737780.547892176</v>
      </c>
      <c r="G79">
        <v>3102895.524353461</v>
      </c>
    </row>
    <row r="80" spans="1:7">
      <c r="A80">
        <v>78</v>
      </c>
      <c r="B80">
        <v>22947137.25360304</v>
      </c>
      <c r="C80">
        <v>1118933.406256715</v>
      </c>
      <c r="D80">
        <v>9144162.27360538</v>
      </c>
      <c r="E80">
        <v>6943914.329056515</v>
      </c>
      <c r="F80">
        <v>2665209.296815957</v>
      </c>
      <c r="G80">
        <v>3074917.947868478</v>
      </c>
    </row>
    <row r="81" spans="1:7">
      <c r="A81">
        <v>79</v>
      </c>
      <c r="B81">
        <v>22865433.65267482</v>
      </c>
      <c r="C81">
        <v>1124033.917856588</v>
      </c>
      <c r="D81">
        <v>9107250.366724081</v>
      </c>
      <c r="E81">
        <v>6943914.329056515</v>
      </c>
      <c r="F81">
        <v>2629432.549442686</v>
      </c>
      <c r="G81">
        <v>3060802.489594949</v>
      </c>
    </row>
    <row r="82" spans="1:7">
      <c r="A82">
        <v>80</v>
      </c>
      <c r="B82">
        <v>22875138.98542469</v>
      </c>
      <c r="C82">
        <v>1123783.343841892</v>
      </c>
      <c r="D82">
        <v>9111616.297104411</v>
      </c>
      <c r="E82">
        <v>6943914.329056515</v>
      </c>
      <c r="F82">
        <v>2633390.164667358</v>
      </c>
      <c r="G82">
        <v>3062434.850754519</v>
      </c>
    </row>
    <row r="83" spans="1:7">
      <c r="A83">
        <v>81</v>
      </c>
      <c r="B83">
        <v>22679649.48618691</v>
      </c>
      <c r="C83">
        <v>1135447.946559753</v>
      </c>
      <c r="D83">
        <v>9014033.79482265</v>
      </c>
      <c r="E83">
        <v>6943914.329056515</v>
      </c>
      <c r="F83">
        <v>2554783.302894868</v>
      </c>
      <c r="G83">
        <v>3031470.112853129</v>
      </c>
    </row>
    <row r="84" spans="1:7">
      <c r="A84">
        <v>82</v>
      </c>
      <c r="B84">
        <v>22610947.93228605</v>
      </c>
      <c r="C84">
        <v>1141839.362609142</v>
      </c>
      <c r="D84">
        <v>8972753.697048279</v>
      </c>
      <c r="E84">
        <v>6943914.329056515</v>
      </c>
      <c r="F84">
        <v>2530235.576747636</v>
      </c>
      <c r="G84">
        <v>3022204.966824481</v>
      </c>
    </row>
    <row r="85" spans="1:7">
      <c r="A85">
        <v>83</v>
      </c>
      <c r="B85">
        <v>22523364.56601166</v>
      </c>
      <c r="C85">
        <v>1147443.973363402</v>
      </c>
      <c r="D85">
        <v>8922832.988334011</v>
      </c>
      <c r="E85">
        <v>6943914.329056515</v>
      </c>
      <c r="F85">
        <v>2498929.841952283</v>
      </c>
      <c r="G85">
        <v>3010243.433305455</v>
      </c>
    </row>
    <row r="86" spans="1:7">
      <c r="A86">
        <v>84</v>
      </c>
      <c r="B86">
        <v>22378927.03333384</v>
      </c>
      <c r="C86">
        <v>1157229.570131895</v>
      </c>
      <c r="D86">
        <v>8850400.962842491</v>
      </c>
      <c r="E86">
        <v>6943914.329056515</v>
      </c>
      <c r="F86">
        <v>2440228.005985405</v>
      </c>
      <c r="G86">
        <v>2987154.165317531</v>
      </c>
    </row>
    <row r="87" spans="1:7">
      <c r="A87">
        <v>85</v>
      </c>
      <c r="B87">
        <v>22246081.39300815</v>
      </c>
      <c r="C87">
        <v>1166169.226787797</v>
      </c>
      <c r="D87">
        <v>8782025.266448746</v>
      </c>
      <c r="E87">
        <v>6943914.329056515</v>
      </c>
      <c r="F87">
        <v>2387590.464523486</v>
      </c>
      <c r="G87">
        <v>2966382.10619161</v>
      </c>
    </row>
    <row r="88" spans="1:7">
      <c r="A88">
        <v>86</v>
      </c>
      <c r="B88">
        <v>22180391.99164602</v>
      </c>
      <c r="C88">
        <v>1168911.552172225</v>
      </c>
      <c r="D88">
        <v>8757133.223481843</v>
      </c>
      <c r="E88">
        <v>6943914.329056515</v>
      </c>
      <c r="F88">
        <v>2357874.631307409</v>
      </c>
      <c r="G88">
        <v>2952558.255628031</v>
      </c>
    </row>
    <row r="89" spans="1:7">
      <c r="A89">
        <v>87</v>
      </c>
      <c r="B89">
        <v>22180469.77231767</v>
      </c>
      <c r="C89">
        <v>1169794.461327001</v>
      </c>
      <c r="D89">
        <v>8755286.907492971</v>
      </c>
      <c r="E89">
        <v>6943914.329056515</v>
      </c>
      <c r="F89">
        <v>2358615.476716361</v>
      </c>
      <c r="G89">
        <v>2952858.597724824</v>
      </c>
    </row>
    <row r="90" spans="1:7">
      <c r="A90">
        <v>88</v>
      </c>
      <c r="B90">
        <v>22030703.60122357</v>
      </c>
      <c r="C90">
        <v>1181921.247956172</v>
      </c>
      <c r="D90">
        <v>8676272.210886268</v>
      </c>
      <c r="E90">
        <v>6943914.329056515</v>
      </c>
      <c r="F90">
        <v>2298816.944431448</v>
      </c>
      <c r="G90">
        <v>2929778.868893168</v>
      </c>
    </row>
    <row r="91" spans="1:7">
      <c r="A91">
        <v>89</v>
      </c>
      <c r="B91">
        <v>21980715.82022825</v>
      </c>
      <c r="C91">
        <v>1188193.238007152</v>
      </c>
      <c r="D91">
        <v>8643285.30578281</v>
      </c>
      <c r="E91">
        <v>6943914.329056515</v>
      </c>
      <c r="F91">
        <v>2281886.489642613</v>
      </c>
      <c r="G91">
        <v>2923436.45773916</v>
      </c>
    </row>
    <row r="92" spans="1:7">
      <c r="A92">
        <v>90</v>
      </c>
      <c r="B92">
        <v>21931744.52194339</v>
      </c>
      <c r="C92">
        <v>1192308.343089872</v>
      </c>
      <c r="D92">
        <v>8621429.650858913</v>
      </c>
      <c r="E92">
        <v>6943914.329056515</v>
      </c>
      <c r="F92">
        <v>2259902.427367026</v>
      </c>
      <c r="G92">
        <v>2914189.771571063</v>
      </c>
    </row>
    <row r="93" spans="1:7">
      <c r="A93">
        <v>91</v>
      </c>
      <c r="B93">
        <v>21930108.54804745</v>
      </c>
      <c r="C93">
        <v>1192459.135387221</v>
      </c>
      <c r="D93">
        <v>8619669.513344048</v>
      </c>
      <c r="E93">
        <v>6943914.329056515</v>
      </c>
      <c r="F93">
        <v>2259998.386893693</v>
      </c>
      <c r="G93">
        <v>2914067.183365974</v>
      </c>
    </row>
    <row r="94" spans="1:7">
      <c r="A94">
        <v>92</v>
      </c>
      <c r="B94">
        <v>21814223.64100213</v>
      </c>
      <c r="C94">
        <v>1202656.363971662</v>
      </c>
      <c r="D94">
        <v>8558316.459921369</v>
      </c>
      <c r="E94">
        <v>6943914.329056515</v>
      </c>
      <c r="F94">
        <v>2213143.607939137</v>
      </c>
      <c r="G94">
        <v>2896192.880113443</v>
      </c>
    </row>
    <row r="95" spans="1:7">
      <c r="A95">
        <v>93</v>
      </c>
      <c r="B95">
        <v>21766461.20682772</v>
      </c>
      <c r="C95">
        <v>1207990.778991934</v>
      </c>
      <c r="D95">
        <v>8534352.737728497</v>
      </c>
      <c r="E95">
        <v>6943914.329056515</v>
      </c>
      <c r="F95">
        <v>2192430.590485699</v>
      </c>
      <c r="G95">
        <v>2887772.77056507</v>
      </c>
    </row>
    <row r="96" spans="1:7">
      <c r="A96">
        <v>94</v>
      </c>
      <c r="B96">
        <v>21767596.99195956</v>
      </c>
      <c r="C96">
        <v>1207930.169426535</v>
      </c>
      <c r="D96">
        <v>8537296.756485488</v>
      </c>
      <c r="E96">
        <v>6943914.329056515</v>
      </c>
      <c r="F96">
        <v>2191043.469125317</v>
      </c>
      <c r="G96">
        <v>2887412.267865708</v>
      </c>
    </row>
    <row r="97" spans="1:7">
      <c r="A97">
        <v>95</v>
      </c>
      <c r="B97">
        <v>21650081.4068996</v>
      </c>
      <c r="C97">
        <v>1218294.886196603</v>
      </c>
      <c r="D97">
        <v>8475562.344726129</v>
      </c>
      <c r="E97">
        <v>6943914.329056515</v>
      </c>
      <c r="F97">
        <v>2143705.520150888</v>
      </c>
      <c r="G97">
        <v>2868604.326769459</v>
      </c>
    </row>
    <row r="98" spans="1:7">
      <c r="A98">
        <v>96</v>
      </c>
      <c r="B98">
        <v>21530889.03504135</v>
      </c>
      <c r="C98">
        <v>1229557.508152268</v>
      </c>
      <c r="D98">
        <v>8412337.074722765</v>
      </c>
      <c r="E98">
        <v>6943914.329056515</v>
      </c>
      <c r="F98">
        <v>2095526.487900448</v>
      </c>
      <c r="G98">
        <v>2849553.635209353</v>
      </c>
    </row>
    <row r="99" spans="1:7">
      <c r="A99">
        <v>97</v>
      </c>
      <c r="B99">
        <v>21488606.76114006</v>
      </c>
      <c r="C99">
        <v>1234133.262056846</v>
      </c>
      <c r="D99">
        <v>8389185.881313061</v>
      </c>
      <c r="E99">
        <v>6943914.329056515</v>
      </c>
      <c r="F99">
        <v>2078607.766043945</v>
      </c>
      <c r="G99">
        <v>2842765.522669691</v>
      </c>
    </row>
    <row r="100" spans="1:7">
      <c r="A100">
        <v>98</v>
      </c>
      <c r="B100">
        <v>21429980.46771095</v>
      </c>
      <c r="C100">
        <v>1240053.999193858</v>
      </c>
      <c r="D100">
        <v>8355176.019976087</v>
      </c>
      <c r="E100">
        <v>6943914.329056515</v>
      </c>
      <c r="F100">
        <v>2056612.799506547</v>
      </c>
      <c r="G100">
        <v>2834223.319977946</v>
      </c>
    </row>
    <row r="101" spans="1:7">
      <c r="A101">
        <v>99</v>
      </c>
      <c r="B101">
        <v>21397811.58978981</v>
      </c>
      <c r="C101">
        <v>1243457.985899819</v>
      </c>
      <c r="D101">
        <v>8338843.619335193</v>
      </c>
      <c r="E101">
        <v>6943914.329056515</v>
      </c>
      <c r="F101">
        <v>2042952.711475602</v>
      </c>
      <c r="G101">
        <v>2828642.944022679</v>
      </c>
    </row>
    <row r="102" spans="1:7">
      <c r="A102">
        <v>100</v>
      </c>
      <c r="B102">
        <v>21399699.45324097</v>
      </c>
      <c r="C102">
        <v>1243303.933356096</v>
      </c>
      <c r="D102">
        <v>8338318.879184175</v>
      </c>
      <c r="E102">
        <v>6943914.329056515</v>
      </c>
      <c r="F102">
        <v>2044727.933724893</v>
      </c>
      <c r="G102">
        <v>2829434.377919293</v>
      </c>
    </row>
    <row r="103" spans="1:7">
      <c r="A103">
        <v>101</v>
      </c>
      <c r="B103">
        <v>21290539.44321872</v>
      </c>
      <c r="C103">
        <v>1254858.348369149</v>
      </c>
      <c r="D103">
        <v>8282789.896639828</v>
      </c>
      <c r="E103">
        <v>6943914.329056515</v>
      </c>
      <c r="F103">
        <v>1998027.510953178</v>
      </c>
      <c r="G103">
        <v>2810949.35820005</v>
      </c>
    </row>
    <row r="104" spans="1:7">
      <c r="A104">
        <v>102</v>
      </c>
      <c r="B104">
        <v>21191262.37972141</v>
      </c>
      <c r="C104">
        <v>1266671.721628305</v>
      </c>
      <c r="D104">
        <v>8228005.916543189</v>
      </c>
      <c r="E104">
        <v>6943914.329056515</v>
      </c>
      <c r="F104">
        <v>1957548.479155674</v>
      </c>
      <c r="G104">
        <v>2795121.933337728</v>
      </c>
    </row>
    <row r="105" spans="1:7">
      <c r="A105">
        <v>103</v>
      </c>
      <c r="B105">
        <v>21099306.74460732</v>
      </c>
      <c r="C105">
        <v>1278638.660623768</v>
      </c>
      <c r="D105">
        <v>8177477.980795871</v>
      </c>
      <c r="E105">
        <v>6943914.329056515</v>
      </c>
      <c r="F105">
        <v>1919132.866616519</v>
      </c>
      <c r="G105">
        <v>2780142.907514646</v>
      </c>
    </row>
    <row r="106" spans="1:7">
      <c r="A106">
        <v>104</v>
      </c>
      <c r="B106">
        <v>21051623.35174899</v>
      </c>
      <c r="C106">
        <v>1286927.158499584</v>
      </c>
      <c r="D106">
        <v>8145409.998577043</v>
      </c>
      <c r="E106">
        <v>6943914.329056515</v>
      </c>
      <c r="F106">
        <v>1901025.751034305</v>
      </c>
      <c r="G106">
        <v>2774346.114581543</v>
      </c>
    </row>
    <row r="107" spans="1:7">
      <c r="A107">
        <v>105</v>
      </c>
      <c r="B107">
        <v>21014626.87244473</v>
      </c>
      <c r="C107">
        <v>1289951.119187162</v>
      </c>
      <c r="D107">
        <v>8128984.941939288</v>
      </c>
      <c r="E107">
        <v>6943914.329056515</v>
      </c>
      <c r="F107">
        <v>1884230.553735472</v>
      </c>
      <c r="G107">
        <v>2767545.928526291</v>
      </c>
    </row>
    <row r="108" spans="1:7">
      <c r="A108">
        <v>106</v>
      </c>
      <c r="B108">
        <v>20931404.89328035</v>
      </c>
      <c r="C108">
        <v>1299660.600520449</v>
      </c>
      <c r="D108">
        <v>8086309.102512872</v>
      </c>
      <c r="E108">
        <v>6943914.329056515</v>
      </c>
      <c r="F108">
        <v>1848283.048564156</v>
      </c>
      <c r="G108">
        <v>2753237.812626357</v>
      </c>
    </row>
    <row r="109" spans="1:7">
      <c r="A109">
        <v>107</v>
      </c>
      <c r="B109">
        <v>20879007.34930115</v>
      </c>
      <c r="C109">
        <v>1307004.025275581</v>
      </c>
      <c r="D109">
        <v>8056671.208016789</v>
      </c>
      <c r="E109">
        <v>6943914.329056515</v>
      </c>
      <c r="F109">
        <v>1826971.489386342</v>
      </c>
      <c r="G109">
        <v>2744446.297565923</v>
      </c>
    </row>
    <row r="110" spans="1:7">
      <c r="A110">
        <v>108</v>
      </c>
      <c r="B110">
        <v>20842461.97961122</v>
      </c>
      <c r="C110">
        <v>1312240.413173245</v>
      </c>
      <c r="D110">
        <v>8034481.975628412</v>
      </c>
      <c r="E110">
        <v>6943914.329056515</v>
      </c>
      <c r="F110">
        <v>1812656.542322119</v>
      </c>
      <c r="G110">
        <v>2739168.71943093</v>
      </c>
    </row>
    <row r="111" spans="1:7">
      <c r="A111">
        <v>109</v>
      </c>
      <c r="B111">
        <v>20770829.99987643</v>
      </c>
      <c r="C111">
        <v>1322491.678462288</v>
      </c>
      <c r="D111">
        <v>7995848.677404571</v>
      </c>
      <c r="E111">
        <v>6943914.329056515</v>
      </c>
      <c r="F111">
        <v>1781756.315241462</v>
      </c>
      <c r="G111">
        <v>2726818.999711594</v>
      </c>
    </row>
    <row r="112" spans="1:7">
      <c r="A112">
        <v>110</v>
      </c>
      <c r="B112">
        <v>20739191.53486311</v>
      </c>
      <c r="C112">
        <v>1326436.722293855</v>
      </c>
      <c r="D112">
        <v>7977338.746318796</v>
      </c>
      <c r="E112">
        <v>6943914.329056515</v>
      </c>
      <c r="F112">
        <v>1769369.876870828</v>
      </c>
      <c r="G112">
        <v>2722131.860323116</v>
      </c>
    </row>
    <row r="113" spans="1:7">
      <c r="A113">
        <v>111</v>
      </c>
      <c r="B113">
        <v>20739904.08766796</v>
      </c>
      <c r="C113">
        <v>1326407.476136683</v>
      </c>
      <c r="D113">
        <v>7975903.229677828</v>
      </c>
      <c r="E113">
        <v>6943914.329056515</v>
      </c>
      <c r="F113">
        <v>1771023.487679314</v>
      </c>
      <c r="G113">
        <v>2722655.565117618</v>
      </c>
    </row>
    <row r="114" spans="1:7">
      <c r="A114">
        <v>112</v>
      </c>
      <c r="B114">
        <v>20664710.84125611</v>
      </c>
      <c r="C114">
        <v>1338328.718841715</v>
      </c>
      <c r="D114">
        <v>7933890.661745962</v>
      </c>
      <c r="E114">
        <v>6943914.329056515</v>
      </c>
      <c r="F114">
        <v>1738509.792297409</v>
      </c>
      <c r="G114">
        <v>2710067.339314509</v>
      </c>
    </row>
    <row r="115" spans="1:7">
      <c r="A115">
        <v>113</v>
      </c>
      <c r="B115">
        <v>20591322.36794501</v>
      </c>
      <c r="C115">
        <v>1350535.461169174</v>
      </c>
      <c r="D115">
        <v>7892600.173592106</v>
      </c>
      <c r="E115">
        <v>6943914.329056515</v>
      </c>
      <c r="F115">
        <v>1706631.228996074</v>
      </c>
      <c r="G115">
        <v>2697641.17513114</v>
      </c>
    </row>
    <row r="116" spans="1:7">
      <c r="A116">
        <v>114</v>
      </c>
      <c r="B116">
        <v>20554964.70047149</v>
      </c>
      <c r="C116">
        <v>1357164.015611197</v>
      </c>
      <c r="D116">
        <v>7872328.5719676</v>
      </c>
      <c r="E116">
        <v>6943914.329056515</v>
      </c>
      <c r="F116">
        <v>1690383.91412931</v>
      </c>
      <c r="G116">
        <v>2691173.869706872</v>
      </c>
    </row>
    <row r="117" spans="1:7">
      <c r="A117">
        <v>115</v>
      </c>
      <c r="B117">
        <v>20533373.13622716</v>
      </c>
      <c r="C117">
        <v>1361293.270914921</v>
      </c>
      <c r="D117">
        <v>7859936.183588692</v>
      </c>
      <c r="E117">
        <v>6943914.329056515</v>
      </c>
      <c r="F117">
        <v>1680713.266200677</v>
      </c>
      <c r="G117">
        <v>2687516.08646636</v>
      </c>
    </row>
    <row r="118" spans="1:7">
      <c r="A118">
        <v>116</v>
      </c>
      <c r="B118">
        <v>20532494.35835091</v>
      </c>
      <c r="C118">
        <v>1361410.236296714</v>
      </c>
      <c r="D118">
        <v>7860372.143509379</v>
      </c>
      <c r="E118">
        <v>6943914.329056515</v>
      </c>
      <c r="F118">
        <v>1679718.863723298</v>
      </c>
      <c r="G118">
        <v>2687078.785765004</v>
      </c>
    </row>
    <row r="119" spans="1:7">
      <c r="A119">
        <v>117</v>
      </c>
      <c r="B119">
        <v>20486182.26282733</v>
      </c>
      <c r="C119">
        <v>1369651.327990198</v>
      </c>
      <c r="D119">
        <v>7834828.183228818</v>
      </c>
      <c r="E119">
        <v>6943914.329056515</v>
      </c>
      <c r="F119">
        <v>1658860.591515823</v>
      </c>
      <c r="G119">
        <v>2678927.83103598</v>
      </c>
    </row>
    <row r="120" spans="1:7">
      <c r="A120">
        <v>118</v>
      </c>
      <c r="B120">
        <v>20426804.06290554</v>
      </c>
      <c r="C120">
        <v>1380670.350234902</v>
      </c>
      <c r="D120">
        <v>7798825.294995411</v>
      </c>
      <c r="E120">
        <v>6943914.329056515</v>
      </c>
      <c r="F120">
        <v>1634085.167938539</v>
      </c>
      <c r="G120">
        <v>2669308.92068017</v>
      </c>
    </row>
    <row r="121" spans="1:7">
      <c r="A121">
        <v>119</v>
      </c>
      <c r="B121">
        <v>20364417.1574812</v>
      </c>
      <c r="C121">
        <v>1392084.724131924</v>
      </c>
      <c r="D121">
        <v>7763401.427846262</v>
      </c>
      <c r="E121">
        <v>6943914.329056515</v>
      </c>
      <c r="F121">
        <v>1606524.42981842</v>
      </c>
      <c r="G121">
        <v>2658492.246628078</v>
      </c>
    </row>
    <row r="122" spans="1:7">
      <c r="A122">
        <v>120</v>
      </c>
      <c r="B122">
        <v>20304263.18776444</v>
      </c>
      <c r="C122">
        <v>1403003.463609142</v>
      </c>
      <c r="D122">
        <v>7728737.089200983</v>
      </c>
      <c r="E122">
        <v>6943914.329056515</v>
      </c>
      <c r="F122">
        <v>1580398.342317722</v>
      </c>
      <c r="G122">
        <v>2648209.963580081</v>
      </c>
    </row>
    <row r="123" spans="1:7">
      <c r="A123">
        <v>121</v>
      </c>
      <c r="B123">
        <v>20271864.49151156</v>
      </c>
      <c r="C123">
        <v>1407271.683259271</v>
      </c>
      <c r="D123">
        <v>7713781.875190291</v>
      </c>
      <c r="E123">
        <v>6943914.329056515</v>
      </c>
      <c r="F123">
        <v>1565388.437159677</v>
      </c>
      <c r="G123">
        <v>2641508.166845805</v>
      </c>
    </row>
    <row r="124" spans="1:7">
      <c r="A124">
        <v>122</v>
      </c>
      <c r="B124">
        <v>20246566.21847881</v>
      </c>
      <c r="C124">
        <v>1414192.428943229</v>
      </c>
      <c r="D124">
        <v>7695882.304895445</v>
      </c>
      <c r="E124">
        <v>6943914.329056515</v>
      </c>
      <c r="F124">
        <v>1555001.746636439</v>
      </c>
      <c r="G124">
        <v>2637575.408947187</v>
      </c>
    </row>
    <row r="125" spans="1:7">
      <c r="A125">
        <v>123</v>
      </c>
      <c r="B125">
        <v>20190693.4513161</v>
      </c>
      <c r="C125">
        <v>1427185.143859938</v>
      </c>
      <c r="D125">
        <v>7660417.650347564</v>
      </c>
      <c r="E125">
        <v>6943914.329056515</v>
      </c>
      <c r="F125">
        <v>1530934.165322264</v>
      </c>
      <c r="G125">
        <v>2628242.16272982</v>
      </c>
    </row>
    <row r="126" spans="1:7">
      <c r="A126">
        <v>124</v>
      </c>
      <c r="B126">
        <v>20155098.52961694</v>
      </c>
      <c r="C126">
        <v>1435305.876577671</v>
      </c>
      <c r="D126">
        <v>7638948.257478131</v>
      </c>
      <c r="E126">
        <v>6943914.329056515</v>
      </c>
      <c r="F126">
        <v>1514765.247923251</v>
      </c>
      <c r="G126">
        <v>2622164.818581373</v>
      </c>
    </row>
    <row r="127" spans="1:7">
      <c r="A127">
        <v>125</v>
      </c>
      <c r="B127">
        <v>20129112.29865119</v>
      </c>
      <c r="C127">
        <v>1440975.653574986</v>
      </c>
      <c r="D127">
        <v>7624506.583727188</v>
      </c>
      <c r="E127">
        <v>6943914.329056515</v>
      </c>
      <c r="F127">
        <v>1502566.931997395</v>
      </c>
      <c r="G127">
        <v>2617148.800295106</v>
      </c>
    </row>
    <row r="128" spans="1:7">
      <c r="A128">
        <v>126</v>
      </c>
      <c r="B128">
        <v>20080339.78036793</v>
      </c>
      <c r="C128">
        <v>1452260.095539759</v>
      </c>
      <c r="D128">
        <v>7594277.501823574</v>
      </c>
      <c r="E128">
        <v>6943914.329056515</v>
      </c>
      <c r="F128">
        <v>1481010.153249196</v>
      </c>
      <c r="G128">
        <v>2608877.700698887</v>
      </c>
    </row>
    <row r="129" spans="1:7">
      <c r="A129">
        <v>127</v>
      </c>
      <c r="B129">
        <v>20056162.2526339</v>
      </c>
      <c r="C129">
        <v>1457894.947454441</v>
      </c>
      <c r="D129">
        <v>7581343.286288391</v>
      </c>
      <c r="E129">
        <v>6943914.329056515</v>
      </c>
      <c r="F129">
        <v>1468808.376259184</v>
      </c>
      <c r="G129">
        <v>2604201.313575373</v>
      </c>
    </row>
    <row r="130" spans="1:7">
      <c r="A130">
        <v>128</v>
      </c>
      <c r="B130">
        <v>20023393.3183108</v>
      </c>
      <c r="C130">
        <v>1466282.055213594</v>
      </c>
      <c r="D130">
        <v>7562495.477470973</v>
      </c>
      <c r="E130">
        <v>6943914.329056515</v>
      </c>
      <c r="F130">
        <v>1452806.283363011</v>
      </c>
      <c r="G130">
        <v>2597895.173206712</v>
      </c>
    </row>
    <row r="131" spans="1:7">
      <c r="A131">
        <v>129</v>
      </c>
      <c r="B131">
        <v>19979203.31081049</v>
      </c>
      <c r="C131">
        <v>1476950.46827987</v>
      </c>
      <c r="D131">
        <v>7534989.194235177</v>
      </c>
      <c r="E131">
        <v>6943914.329056515</v>
      </c>
      <c r="F131">
        <v>1433210.635063851</v>
      </c>
      <c r="G131">
        <v>2590138.684175075</v>
      </c>
    </row>
    <row r="132" spans="1:7">
      <c r="A132">
        <v>130</v>
      </c>
      <c r="B132">
        <v>19932019.18939758</v>
      </c>
      <c r="C132">
        <v>1488835.360412223</v>
      </c>
      <c r="D132">
        <v>7505306.947927147</v>
      </c>
      <c r="E132">
        <v>6943914.329056515</v>
      </c>
      <c r="F132">
        <v>1412138.689148607</v>
      </c>
      <c r="G132">
        <v>2581823.862853084</v>
      </c>
    </row>
    <row r="133" spans="1:7">
      <c r="A133">
        <v>131</v>
      </c>
      <c r="B133">
        <v>19915318.82668523</v>
      </c>
      <c r="C133">
        <v>1493376.807881807</v>
      </c>
      <c r="D133">
        <v>7495772.81772911</v>
      </c>
      <c r="E133">
        <v>6943914.329056515</v>
      </c>
      <c r="F133">
        <v>1403965.440256014</v>
      </c>
      <c r="G133">
        <v>2578289.431761788</v>
      </c>
    </row>
    <row r="134" spans="1:7">
      <c r="A134">
        <v>132</v>
      </c>
      <c r="B134">
        <v>19892372.71699701</v>
      </c>
      <c r="C134">
        <v>1499302.375205483</v>
      </c>
      <c r="D134">
        <v>7480812.633602228</v>
      </c>
      <c r="E134">
        <v>6943914.329056515</v>
      </c>
      <c r="F134">
        <v>1393909.97640049</v>
      </c>
      <c r="G134">
        <v>2574433.402732291</v>
      </c>
    </row>
    <row r="135" spans="1:7">
      <c r="A135">
        <v>133</v>
      </c>
      <c r="B135">
        <v>19876414.62076285</v>
      </c>
      <c r="C135">
        <v>1502678.222790781</v>
      </c>
      <c r="D135">
        <v>7471329.228844561</v>
      </c>
      <c r="E135">
        <v>6943914.329056515</v>
      </c>
      <c r="F135">
        <v>1386962.35549768</v>
      </c>
      <c r="G135">
        <v>2571530.484573314</v>
      </c>
    </row>
    <row r="136" spans="1:7">
      <c r="A136">
        <v>134</v>
      </c>
      <c r="B136">
        <v>19876733.78992941</v>
      </c>
      <c r="C136">
        <v>1502633.871678933</v>
      </c>
      <c r="D136">
        <v>7471968.664168892</v>
      </c>
      <c r="E136">
        <v>6943914.329056515</v>
      </c>
      <c r="F136">
        <v>1386776.638738302</v>
      </c>
      <c r="G136">
        <v>2571440.286286764</v>
      </c>
    </row>
    <row r="137" spans="1:7">
      <c r="A137">
        <v>135</v>
      </c>
      <c r="B137">
        <v>19846396.93727759</v>
      </c>
      <c r="C137">
        <v>1510726.255774426</v>
      </c>
      <c r="D137">
        <v>7451470.804353602</v>
      </c>
      <c r="E137">
        <v>6943914.329056515</v>
      </c>
      <c r="F137">
        <v>1373890.8582398</v>
      </c>
      <c r="G137">
        <v>2566394.68985325</v>
      </c>
    </row>
    <row r="138" spans="1:7">
      <c r="A138">
        <v>136</v>
      </c>
      <c r="B138">
        <v>19808746.24505034</v>
      </c>
      <c r="C138">
        <v>1521106.609745998</v>
      </c>
      <c r="D138">
        <v>7428462.325212928</v>
      </c>
      <c r="E138">
        <v>6943914.329056515</v>
      </c>
      <c r="F138">
        <v>1355969.052084481</v>
      </c>
      <c r="G138">
        <v>2559293.928950421</v>
      </c>
    </row>
    <row r="139" spans="1:7">
      <c r="A139">
        <v>137</v>
      </c>
      <c r="B139">
        <v>19768418.94484171</v>
      </c>
      <c r="C139">
        <v>1533240.677348178</v>
      </c>
      <c r="D139">
        <v>7401656.069517842</v>
      </c>
      <c r="E139">
        <v>6943914.329056515</v>
      </c>
      <c r="F139">
        <v>1337545.538524555</v>
      </c>
      <c r="G139">
        <v>2552062.330394614</v>
      </c>
    </row>
    <row r="140" spans="1:7">
      <c r="A140">
        <v>138</v>
      </c>
      <c r="B140">
        <v>19730781.7236059</v>
      </c>
      <c r="C140">
        <v>1546807.821420217</v>
      </c>
      <c r="D140">
        <v>7374598.186558251</v>
      </c>
      <c r="E140">
        <v>6943914.329056515</v>
      </c>
      <c r="F140">
        <v>1319959.433375554</v>
      </c>
      <c r="G140">
        <v>2545501.953195367</v>
      </c>
    </row>
    <row r="141" spans="1:7">
      <c r="A141">
        <v>139</v>
      </c>
      <c r="B141">
        <v>19703290.44002544</v>
      </c>
      <c r="C141">
        <v>1555705.089508173</v>
      </c>
      <c r="D141">
        <v>7356472.834041564</v>
      </c>
      <c r="E141">
        <v>6943914.329056515</v>
      </c>
      <c r="F141">
        <v>1306840.867693668</v>
      </c>
      <c r="G141">
        <v>2540357.319725521</v>
      </c>
    </row>
    <row r="142" spans="1:7">
      <c r="A142">
        <v>140</v>
      </c>
      <c r="B142">
        <v>19667659.55740029</v>
      </c>
      <c r="C142">
        <v>1565473.279082822</v>
      </c>
      <c r="D142">
        <v>7335071.258612037</v>
      </c>
      <c r="E142">
        <v>6943914.329056515</v>
      </c>
      <c r="F142">
        <v>1289652.124407699</v>
      </c>
      <c r="G142">
        <v>2533548.566241216</v>
      </c>
    </row>
    <row r="143" spans="1:7">
      <c r="A143">
        <v>141</v>
      </c>
      <c r="B143">
        <v>19641801.45403926</v>
      </c>
      <c r="C143">
        <v>1573585.580978808</v>
      </c>
      <c r="D143">
        <v>7317960.775472849</v>
      </c>
      <c r="E143">
        <v>6943914.329056515</v>
      </c>
      <c r="F143">
        <v>1277664.95359568</v>
      </c>
      <c r="G143">
        <v>2528675.814935412</v>
      </c>
    </row>
    <row r="144" spans="1:7">
      <c r="A144">
        <v>142</v>
      </c>
      <c r="B144">
        <v>19623211.14104162</v>
      </c>
      <c r="C144">
        <v>1580133.05767433</v>
      </c>
      <c r="D144">
        <v>7304518.059071245</v>
      </c>
      <c r="E144">
        <v>6943914.329056515</v>
      </c>
      <c r="F144">
        <v>1269149.159721544</v>
      </c>
      <c r="G144">
        <v>2525496.535517984</v>
      </c>
    </row>
    <row r="145" spans="1:7">
      <c r="A145">
        <v>143</v>
      </c>
      <c r="B145">
        <v>19589559.38085604</v>
      </c>
      <c r="C145">
        <v>1591828.652864413</v>
      </c>
      <c r="D145">
        <v>7282036.292076151</v>
      </c>
      <c r="E145">
        <v>6943914.329056515</v>
      </c>
      <c r="F145">
        <v>1252813.51562179</v>
      </c>
      <c r="G145">
        <v>2518966.591237168</v>
      </c>
    </row>
    <row r="146" spans="1:7">
      <c r="A146">
        <v>144</v>
      </c>
      <c r="B146">
        <v>19571909.93914457</v>
      </c>
      <c r="C146">
        <v>1598274.519933971</v>
      </c>
      <c r="D146">
        <v>7268596.864987991</v>
      </c>
      <c r="E146">
        <v>6943914.329056515</v>
      </c>
      <c r="F146">
        <v>1245221.74458922</v>
      </c>
      <c r="G146">
        <v>2515902.480576873</v>
      </c>
    </row>
    <row r="147" spans="1:7">
      <c r="A147">
        <v>145</v>
      </c>
      <c r="B147">
        <v>19548656.80392515</v>
      </c>
      <c r="C147">
        <v>1606350.028612094</v>
      </c>
      <c r="D147">
        <v>7251596.426852891</v>
      </c>
      <c r="E147">
        <v>6943914.329056515</v>
      </c>
      <c r="F147">
        <v>1234913.136030894</v>
      </c>
      <c r="G147">
        <v>2511882.883372754</v>
      </c>
    </row>
    <row r="148" spans="1:7">
      <c r="A148">
        <v>146</v>
      </c>
      <c r="B148">
        <v>19518521.0792947</v>
      </c>
      <c r="C148">
        <v>1618004.630496093</v>
      </c>
      <c r="D148">
        <v>7230611.519617903</v>
      </c>
      <c r="E148">
        <v>6943914.329056515</v>
      </c>
      <c r="F148">
        <v>1219933.17533073</v>
      </c>
      <c r="G148">
        <v>2506057.424793464</v>
      </c>
    </row>
    <row r="149" spans="1:7">
      <c r="A149">
        <v>147</v>
      </c>
      <c r="B149">
        <v>19486562.66604223</v>
      </c>
      <c r="C149">
        <v>1630692.505394254</v>
      </c>
      <c r="D149">
        <v>7208189.625322803</v>
      </c>
      <c r="E149">
        <v>6943914.329056515</v>
      </c>
      <c r="F149">
        <v>1203943.425640208</v>
      </c>
      <c r="G149">
        <v>2499822.780628454</v>
      </c>
    </row>
    <row r="150" spans="1:7">
      <c r="A150">
        <v>148</v>
      </c>
      <c r="B150">
        <v>19474273.25281065</v>
      </c>
      <c r="C150">
        <v>1633630.294815964</v>
      </c>
      <c r="D150">
        <v>7201682.124562595</v>
      </c>
      <c r="E150">
        <v>6943914.329056515</v>
      </c>
      <c r="F150">
        <v>1197892.928295817</v>
      </c>
      <c r="G150">
        <v>2497153.576079764</v>
      </c>
    </row>
    <row r="151" spans="1:7">
      <c r="A151">
        <v>149</v>
      </c>
      <c r="B151">
        <v>19463214.30573609</v>
      </c>
      <c r="C151">
        <v>1638326.704099739</v>
      </c>
      <c r="D151">
        <v>7192976.949511181</v>
      </c>
      <c r="E151">
        <v>6943914.329056515</v>
      </c>
      <c r="F151">
        <v>1192669.388029374</v>
      </c>
      <c r="G151">
        <v>2495326.935039279</v>
      </c>
    </row>
    <row r="152" spans="1:7">
      <c r="A152">
        <v>150</v>
      </c>
      <c r="B152">
        <v>19462979.55183285</v>
      </c>
      <c r="C152">
        <v>1638017.828076388</v>
      </c>
      <c r="D152">
        <v>7193182.577126934</v>
      </c>
      <c r="E152">
        <v>6943914.329056515</v>
      </c>
      <c r="F152">
        <v>1192631.710434447</v>
      </c>
      <c r="G152">
        <v>2495233.107138572</v>
      </c>
    </row>
    <row r="153" spans="1:7">
      <c r="A153">
        <v>151</v>
      </c>
      <c r="B153">
        <v>19444242.32479152</v>
      </c>
      <c r="C153">
        <v>1646204.104631143</v>
      </c>
      <c r="D153">
        <v>7179775.603976026</v>
      </c>
      <c r="E153">
        <v>6943914.329056515</v>
      </c>
      <c r="F153">
        <v>1182904.924441622</v>
      </c>
      <c r="G153">
        <v>2491443.362686216</v>
      </c>
    </row>
    <row r="154" spans="1:7">
      <c r="A154">
        <v>152</v>
      </c>
      <c r="B154">
        <v>19434143.27879484</v>
      </c>
      <c r="C154">
        <v>1650858.929924286</v>
      </c>
      <c r="D154">
        <v>7171927.114097617</v>
      </c>
      <c r="E154">
        <v>6943914.329056515</v>
      </c>
      <c r="F154">
        <v>1177926.252654637</v>
      </c>
      <c r="G154">
        <v>2489516.653061784</v>
      </c>
    </row>
    <row r="155" spans="1:7">
      <c r="A155">
        <v>153</v>
      </c>
      <c r="B155">
        <v>19433852.6454021</v>
      </c>
      <c r="C155">
        <v>1650970.866136799</v>
      </c>
      <c r="D155">
        <v>7172434.925299279</v>
      </c>
      <c r="E155">
        <v>6943914.329056515</v>
      </c>
      <c r="F155">
        <v>1177288.385716055</v>
      </c>
      <c r="G155">
        <v>2489244.139193453</v>
      </c>
    </row>
    <row r="156" spans="1:7">
      <c r="A156">
        <v>154</v>
      </c>
      <c r="B156">
        <v>19406683.45421929</v>
      </c>
      <c r="C156">
        <v>1662853.504949523</v>
      </c>
      <c r="D156">
        <v>7152369.525670053</v>
      </c>
      <c r="E156">
        <v>6943914.329056515</v>
      </c>
      <c r="F156">
        <v>1163616.640128146</v>
      </c>
      <c r="G156">
        <v>2483929.454415049</v>
      </c>
    </row>
    <row r="157" spans="1:7">
      <c r="A157">
        <v>155</v>
      </c>
      <c r="B157">
        <v>19379897.59252733</v>
      </c>
      <c r="C157">
        <v>1674404.565809639</v>
      </c>
      <c r="D157">
        <v>7133170.911388316</v>
      </c>
      <c r="E157">
        <v>6943914.329056515</v>
      </c>
      <c r="F157">
        <v>1149856.60721649</v>
      </c>
      <c r="G157">
        <v>2478551.179056369</v>
      </c>
    </row>
    <row r="158" spans="1:7">
      <c r="A158">
        <v>156</v>
      </c>
      <c r="B158">
        <v>19353071.60387183</v>
      </c>
      <c r="C158">
        <v>1685062.258742553</v>
      </c>
      <c r="D158">
        <v>7114646.830722215</v>
      </c>
      <c r="E158">
        <v>6943914.329056515</v>
      </c>
      <c r="F158">
        <v>1136344.702776925</v>
      </c>
      <c r="G158">
        <v>2473103.482573622</v>
      </c>
    </row>
    <row r="159" spans="1:7">
      <c r="A159">
        <v>157</v>
      </c>
      <c r="B159">
        <v>19327990.31139303</v>
      </c>
      <c r="C159">
        <v>1698509.462019511</v>
      </c>
      <c r="D159">
        <v>7094054.697187701</v>
      </c>
      <c r="E159">
        <v>6943914.329056515</v>
      </c>
      <c r="F159">
        <v>1123436.855960477</v>
      </c>
      <c r="G159">
        <v>2468074.967168823</v>
      </c>
    </row>
    <row r="160" spans="1:7">
      <c r="A160">
        <v>158</v>
      </c>
      <c r="B160">
        <v>19309171.10244624</v>
      </c>
      <c r="C160">
        <v>1708132.174816243</v>
      </c>
      <c r="D160">
        <v>7079542.522517291</v>
      </c>
      <c r="E160">
        <v>6943914.329056515</v>
      </c>
      <c r="F160">
        <v>1113349.244817196</v>
      </c>
      <c r="G160">
        <v>2464232.831238991</v>
      </c>
    </row>
    <row r="161" spans="1:7">
      <c r="A161">
        <v>159</v>
      </c>
      <c r="B161">
        <v>19295431.74396808</v>
      </c>
      <c r="C161">
        <v>1714633.605935415</v>
      </c>
      <c r="D161">
        <v>7069741.469027926</v>
      </c>
      <c r="E161">
        <v>6943914.329056515</v>
      </c>
      <c r="F161">
        <v>1105935.900590049</v>
      </c>
      <c r="G161">
        <v>2461206.439358177</v>
      </c>
    </row>
    <row r="162" spans="1:7">
      <c r="A162">
        <v>160</v>
      </c>
      <c r="B162">
        <v>19271397.79803775</v>
      </c>
      <c r="C162">
        <v>1726857.218092353</v>
      </c>
      <c r="D162">
        <v>7050945.204159114</v>
      </c>
      <c r="E162">
        <v>6943914.329056515</v>
      </c>
      <c r="F162">
        <v>1093334.833202938</v>
      </c>
      <c r="G162">
        <v>2456346.213526828</v>
      </c>
    </row>
    <row r="163" spans="1:7">
      <c r="A163">
        <v>161</v>
      </c>
      <c r="B163">
        <v>19252861.25548312</v>
      </c>
      <c r="C163">
        <v>1735516.703913151</v>
      </c>
      <c r="D163">
        <v>7037238.951732316</v>
      </c>
      <c r="E163">
        <v>6943914.329056515</v>
      </c>
      <c r="F163">
        <v>1083753.449296767</v>
      </c>
      <c r="G163">
        <v>2452437.821484367</v>
      </c>
    </row>
    <row r="164" spans="1:7">
      <c r="A164">
        <v>162</v>
      </c>
      <c r="B164">
        <v>19239380.71309361</v>
      </c>
      <c r="C164">
        <v>1742505.634191869</v>
      </c>
      <c r="D164">
        <v>7027680.70937707</v>
      </c>
      <c r="E164">
        <v>6943914.329056515</v>
      </c>
      <c r="F164">
        <v>1075870.417402971</v>
      </c>
      <c r="G164">
        <v>2449409.623065184</v>
      </c>
    </row>
    <row r="165" spans="1:7">
      <c r="A165">
        <v>163</v>
      </c>
      <c r="B165">
        <v>19222354.51220791</v>
      </c>
      <c r="C165">
        <v>1752093.517941521</v>
      </c>
      <c r="D165">
        <v>7014902.407199147</v>
      </c>
      <c r="E165">
        <v>6943914.329056515</v>
      </c>
      <c r="F165">
        <v>1065945.18402504</v>
      </c>
      <c r="G165">
        <v>2445499.073985687</v>
      </c>
    </row>
    <row r="166" spans="1:7">
      <c r="A166">
        <v>164</v>
      </c>
      <c r="B166">
        <v>19201062.47746714</v>
      </c>
      <c r="C166">
        <v>1763534.800984314</v>
      </c>
      <c r="D166">
        <v>6998026.804061866</v>
      </c>
      <c r="E166">
        <v>6943914.329056515</v>
      </c>
      <c r="F166">
        <v>1054580.571261996</v>
      </c>
      <c r="G166">
        <v>2441005.972102448</v>
      </c>
    </row>
    <row r="167" spans="1:7">
      <c r="A167">
        <v>165</v>
      </c>
      <c r="B167">
        <v>19181692.5824756</v>
      </c>
      <c r="C167">
        <v>1775821.794426687</v>
      </c>
      <c r="D167">
        <v>6981118.010690816</v>
      </c>
      <c r="E167">
        <v>6943914.329056515</v>
      </c>
      <c r="F167">
        <v>1043897.460576787</v>
      </c>
      <c r="G167">
        <v>2436940.987724794</v>
      </c>
    </row>
    <row r="168" spans="1:7">
      <c r="A168">
        <v>166</v>
      </c>
      <c r="B168">
        <v>19169458.44554552</v>
      </c>
      <c r="C168">
        <v>1783073.130521607</v>
      </c>
      <c r="D168">
        <v>6971935.814086747</v>
      </c>
      <c r="E168">
        <v>6943914.329056515</v>
      </c>
      <c r="F168">
        <v>1036532.749125519</v>
      </c>
      <c r="G168">
        <v>2434002.42275513</v>
      </c>
    </row>
    <row r="169" spans="1:7">
      <c r="A169">
        <v>167</v>
      </c>
      <c r="B169">
        <v>19161371.73959652</v>
      </c>
      <c r="C169">
        <v>1787530.810792508</v>
      </c>
      <c r="D169">
        <v>6966035.737013726</v>
      </c>
      <c r="E169">
        <v>6943914.329056515</v>
      </c>
      <c r="F169">
        <v>1031886.178112789</v>
      </c>
      <c r="G169">
        <v>2432004.684620976</v>
      </c>
    </row>
    <row r="170" spans="1:7">
      <c r="A170">
        <v>168</v>
      </c>
      <c r="B170">
        <v>19161301.63300799</v>
      </c>
      <c r="C170">
        <v>1787120.830766742</v>
      </c>
      <c r="D170">
        <v>6966326.482199508</v>
      </c>
      <c r="E170">
        <v>6943914.329056515</v>
      </c>
      <c r="F170">
        <v>1031963.406699306</v>
      </c>
      <c r="G170">
        <v>2431976.584285918</v>
      </c>
    </row>
    <row r="171" spans="1:7">
      <c r="A171">
        <v>169</v>
      </c>
      <c r="B171">
        <v>19148356.93083904</v>
      </c>
      <c r="C171">
        <v>1794452.868066792</v>
      </c>
      <c r="D171">
        <v>6955749.728387147</v>
      </c>
      <c r="E171">
        <v>6943914.329056515</v>
      </c>
      <c r="F171">
        <v>1025011.807157178</v>
      </c>
      <c r="G171">
        <v>2429228.198171408</v>
      </c>
    </row>
    <row r="172" spans="1:7">
      <c r="A172">
        <v>170</v>
      </c>
      <c r="B172">
        <v>19141548.44721344</v>
      </c>
      <c r="C172">
        <v>1798214.849944163</v>
      </c>
      <c r="D172">
        <v>6950527.085705824</v>
      </c>
      <c r="E172">
        <v>6943914.329056515</v>
      </c>
      <c r="F172">
        <v>1021183.271291457</v>
      </c>
      <c r="G172">
        <v>2427708.911215475</v>
      </c>
    </row>
    <row r="173" spans="1:7">
      <c r="A173">
        <v>171</v>
      </c>
      <c r="B173">
        <v>19141238.76569005</v>
      </c>
      <c r="C173">
        <v>1798145.022539781</v>
      </c>
      <c r="D173">
        <v>6950369.607513616</v>
      </c>
      <c r="E173">
        <v>6943914.329056515</v>
      </c>
      <c r="F173">
        <v>1021125.401178711</v>
      </c>
      <c r="G173">
        <v>2427684.405401422</v>
      </c>
    </row>
    <row r="174" spans="1:7">
      <c r="A174">
        <v>172</v>
      </c>
      <c r="B174">
        <v>19121347.43331768</v>
      </c>
      <c r="C174">
        <v>1810742.334791595</v>
      </c>
      <c r="D174">
        <v>6933318.123706877</v>
      </c>
      <c r="E174">
        <v>6943914.329056515</v>
      </c>
      <c r="F174">
        <v>1010051.402755414</v>
      </c>
      <c r="G174">
        <v>2423321.243007279</v>
      </c>
    </row>
    <row r="175" spans="1:7">
      <c r="A175">
        <v>173</v>
      </c>
      <c r="B175">
        <v>19103597.73577413</v>
      </c>
      <c r="C175">
        <v>1824262.247064576</v>
      </c>
      <c r="D175">
        <v>6916710.098566494</v>
      </c>
      <c r="E175">
        <v>6943914.329056515</v>
      </c>
      <c r="F175">
        <v>999435.6351110295</v>
      </c>
      <c r="G175">
        <v>2419275.425975516</v>
      </c>
    </row>
    <row r="176" spans="1:7">
      <c r="A176">
        <v>174</v>
      </c>
      <c r="B176">
        <v>19086338.27986945</v>
      </c>
      <c r="C176">
        <v>1834279.523716755</v>
      </c>
      <c r="D176">
        <v>6903338.514404621</v>
      </c>
      <c r="E176">
        <v>6943914.329056515</v>
      </c>
      <c r="F176">
        <v>989462.7658019953</v>
      </c>
      <c r="G176">
        <v>2415343.146889563</v>
      </c>
    </row>
    <row r="177" spans="1:7">
      <c r="A177">
        <v>175</v>
      </c>
      <c r="B177">
        <v>19073080.11918738</v>
      </c>
      <c r="C177">
        <v>1842815.328375334</v>
      </c>
      <c r="D177">
        <v>6892104.550342171</v>
      </c>
      <c r="E177">
        <v>6943914.329056515</v>
      </c>
      <c r="F177">
        <v>981941.4520840513</v>
      </c>
      <c r="G177">
        <v>2412304.459329314</v>
      </c>
    </row>
    <row r="178" spans="1:7">
      <c r="A178">
        <v>176</v>
      </c>
      <c r="B178">
        <v>19063607.1656487</v>
      </c>
      <c r="C178">
        <v>1849867.809257239</v>
      </c>
      <c r="D178">
        <v>6883173.856270914</v>
      </c>
      <c r="E178">
        <v>6943914.329056515</v>
      </c>
      <c r="F178">
        <v>976420.4945346666</v>
      </c>
      <c r="G178">
        <v>2410230.676529361</v>
      </c>
    </row>
    <row r="179" spans="1:7">
      <c r="A179">
        <v>177</v>
      </c>
      <c r="B179">
        <v>19046804.7050795</v>
      </c>
      <c r="C179">
        <v>1862017.010995783</v>
      </c>
      <c r="D179">
        <v>6868418.756026479</v>
      </c>
      <c r="E179">
        <v>6943914.329056515</v>
      </c>
      <c r="F179">
        <v>966273.5544500164</v>
      </c>
      <c r="G179">
        <v>2406181.054550706</v>
      </c>
    </row>
    <row r="180" spans="1:7">
      <c r="A180">
        <v>178</v>
      </c>
      <c r="B180">
        <v>19033351.30638623</v>
      </c>
      <c r="C180">
        <v>1873414.485100643</v>
      </c>
      <c r="D180">
        <v>6855386.108274439</v>
      </c>
      <c r="E180">
        <v>6943914.329056515</v>
      </c>
      <c r="F180">
        <v>957705.2038530054</v>
      </c>
      <c r="G180">
        <v>2402931.180101626</v>
      </c>
    </row>
    <row r="181" spans="1:7">
      <c r="A181">
        <v>179</v>
      </c>
      <c r="B181">
        <v>19023401.72479869</v>
      </c>
      <c r="C181">
        <v>1881416.216925274</v>
      </c>
      <c r="D181">
        <v>6845366.774526393</v>
      </c>
      <c r="E181">
        <v>6943914.329056515</v>
      </c>
      <c r="F181">
        <v>952042.4088812411</v>
      </c>
      <c r="G181">
        <v>2400661.995409263</v>
      </c>
    </row>
    <row r="182" spans="1:7">
      <c r="A182">
        <v>180</v>
      </c>
      <c r="B182">
        <v>19011167.26050185</v>
      </c>
      <c r="C182">
        <v>1890859.174778896</v>
      </c>
      <c r="D182">
        <v>6833450.124246582</v>
      </c>
      <c r="E182">
        <v>6943914.329056515</v>
      </c>
      <c r="F182">
        <v>945018.3456210307</v>
      </c>
      <c r="G182">
        <v>2397925.286798828</v>
      </c>
    </row>
    <row r="183" spans="1:7">
      <c r="A183">
        <v>181</v>
      </c>
      <c r="B183">
        <v>18996401.06769174</v>
      </c>
      <c r="C183">
        <v>1903476.429680313</v>
      </c>
      <c r="D183">
        <v>6819250.931889887</v>
      </c>
      <c r="E183">
        <v>6943914.329056515</v>
      </c>
      <c r="F183">
        <v>935523.1625682499</v>
      </c>
      <c r="G183">
        <v>2394236.214496777</v>
      </c>
    </row>
    <row r="184" spans="1:7">
      <c r="A184">
        <v>182</v>
      </c>
      <c r="B184">
        <v>18982679.72522698</v>
      </c>
      <c r="C184">
        <v>1913754.066949584</v>
      </c>
      <c r="D184">
        <v>6807256.038240953</v>
      </c>
      <c r="E184">
        <v>6943914.329056515</v>
      </c>
      <c r="F184">
        <v>926965.7576492869</v>
      </c>
      <c r="G184">
        <v>2390789.533330641</v>
      </c>
    </row>
    <row r="185" spans="1:7">
      <c r="A185">
        <v>183</v>
      </c>
      <c r="B185">
        <v>18974163.24876782</v>
      </c>
      <c r="C185">
        <v>1921288.600269077</v>
      </c>
      <c r="D185">
        <v>6798263.9396083</v>
      </c>
      <c r="E185">
        <v>6943914.329056515</v>
      </c>
      <c r="F185">
        <v>921869.8745013155</v>
      </c>
      <c r="G185">
        <v>2388826.505332612</v>
      </c>
    </row>
    <row r="186" spans="1:7">
      <c r="A186">
        <v>184</v>
      </c>
      <c r="B186">
        <v>18968731.33160131</v>
      </c>
      <c r="C186">
        <v>1926627.941062671</v>
      </c>
      <c r="D186">
        <v>6792225.621813405</v>
      </c>
      <c r="E186">
        <v>6943914.329056515</v>
      </c>
      <c r="F186">
        <v>918374.0892013053</v>
      </c>
      <c r="G186">
        <v>2387589.350467417</v>
      </c>
    </row>
    <row r="187" spans="1:7">
      <c r="A187">
        <v>185</v>
      </c>
      <c r="B187">
        <v>18968674.56457859</v>
      </c>
      <c r="C187">
        <v>1926179.516049826</v>
      </c>
      <c r="D187">
        <v>6792513.833382552</v>
      </c>
      <c r="E187">
        <v>6943914.329056515</v>
      </c>
      <c r="F187">
        <v>918480.5429622214</v>
      </c>
      <c r="G187">
        <v>2387586.343127477</v>
      </c>
    </row>
    <row r="188" spans="1:7">
      <c r="A188">
        <v>186</v>
      </c>
      <c r="B188">
        <v>18960087.36726911</v>
      </c>
      <c r="C188">
        <v>1934532.036954757</v>
      </c>
      <c r="D188">
        <v>6783791.616171707</v>
      </c>
      <c r="E188">
        <v>6943914.329056515</v>
      </c>
      <c r="F188">
        <v>912568.4683156138</v>
      </c>
      <c r="G188">
        <v>2385280.91677051</v>
      </c>
    </row>
    <row r="189" spans="1:7">
      <c r="A189">
        <v>187</v>
      </c>
      <c r="B189">
        <v>18955675.17858575</v>
      </c>
      <c r="C189">
        <v>1939015.034457857</v>
      </c>
      <c r="D189">
        <v>6778934.440864459</v>
      </c>
      <c r="E189">
        <v>6943914.329056515</v>
      </c>
      <c r="F189">
        <v>909655.183104799</v>
      </c>
      <c r="G189">
        <v>2384156.191102116</v>
      </c>
    </row>
    <row r="190" spans="1:7">
      <c r="A190">
        <v>188</v>
      </c>
      <c r="B190">
        <v>18955777.20837818</v>
      </c>
      <c r="C190">
        <v>1938750.552264087</v>
      </c>
      <c r="D190">
        <v>6779062.341925362</v>
      </c>
      <c r="E190">
        <v>6943914.329056515</v>
      </c>
      <c r="F190">
        <v>909827.0252472317</v>
      </c>
      <c r="G190">
        <v>2384222.959884985</v>
      </c>
    </row>
    <row r="191" spans="1:7">
      <c r="A191">
        <v>189</v>
      </c>
      <c r="B191">
        <v>18942500.76910468</v>
      </c>
      <c r="C191">
        <v>1951319.871745663</v>
      </c>
      <c r="D191">
        <v>6765863.718620208</v>
      </c>
      <c r="E191">
        <v>6943914.329056515</v>
      </c>
      <c r="F191">
        <v>900730.495480768</v>
      </c>
      <c r="G191">
        <v>2380672.354201527</v>
      </c>
    </row>
    <row r="192" spans="1:7">
      <c r="A192">
        <v>190</v>
      </c>
      <c r="B192">
        <v>18930534.29769848</v>
      </c>
      <c r="C192">
        <v>1960698.307356441</v>
      </c>
      <c r="D192">
        <v>6755101.82369173</v>
      </c>
      <c r="E192">
        <v>6943914.329056515</v>
      </c>
      <c r="F192">
        <v>893207.8244300033</v>
      </c>
      <c r="G192">
        <v>2377612.013163788</v>
      </c>
    </row>
    <row r="193" spans="1:7">
      <c r="A193">
        <v>191</v>
      </c>
      <c r="B193">
        <v>18919097.80613519</v>
      </c>
      <c r="C193">
        <v>1973889.181311053</v>
      </c>
      <c r="D193">
        <v>6741639.868333672</v>
      </c>
      <c r="E193">
        <v>6943914.329056515</v>
      </c>
      <c r="F193">
        <v>885182.6808599925</v>
      </c>
      <c r="G193">
        <v>2374471.74657395</v>
      </c>
    </row>
    <row r="194" spans="1:7">
      <c r="A194">
        <v>192</v>
      </c>
      <c r="B194">
        <v>18910450.66427819</v>
      </c>
      <c r="C194">
        <v>1983461.309712439</v>
      </c>
      <c r="D194">
        <v>6732064.353357668</v>
      </c>
      <c r="E194">
        <v>6943914.329056515</v>
      </c>
      <c r="F194">
        <v>878926.759689344</v>
      </c>
      <c r="G194">
        <v>2372083.912462219</v>
      </c>
    </row>
    <row r="195" spans="1:7">
      <c r="A195">
        <v>193</v>
      </c>
      <c r="B195">
        <v>18904329.37160725</v>
      </c>
      <c r="C195">
        <v>1989486.982888521</v>
      </c>
      <c r="D195">
        <v>6725968.02499045</v>
      </c>
      <c r="E195">
        <v>6943914.329056515</v>
      </c>
      <c r="F195">
        <v>874636.8992215738</v>
      </c>
      <c r="G195">
        <v>2370323.135450193</v>
      </c>
    </row>
    <row r="196" spans="1:7">
      <c r="A196">
        <v>194</v>
      </c>
      <c r="B196">
        <v>18893152.75155615</v>
      </c>
      <c r="C196">
        <v>2001657.458541646</v>
      </c>
      <c r="D196">
        <v>6713496.250216071</v>
      </c>
      <c r="E196">
        <v>6943914.329056515</v>
      </c>
      <c r="F196">
        <v>866788.4762760373</v>
      </c>
      <c r="G196">
        <v>2367296.237465878</v>
      </c>
    </row>
    <row r="197" spans="1:7">
      <c r="A197">
        <v>195</v>
      </c>
      <c r="B197">
        <v>18883727.52748494</v>
      </c>
      <c r="C197">
        <v>2010449.435174002</v>
      </c>
      <c r="D197">
        <v>6703989.903414529</v>
      </c>
      <c r="E197">
        <v>6943914.329056515</v>
      </c>
      <c r="F197">
        <v>860599.9434155581</v>
      </c>
      <c r="G197">
        <v>2364773.916424335</v>
      </c>
    </row>
    <row r="198" spans="1:7">
      <c r="A198">
        <v>196</v>
      </c>
      <c r="B198">
        <v>18876824.275052</v>
      </c>
      <c r="C198">
        <v>2017822.310606189</v>
      </c>
      <c r="D198">
        <v>6697020.507305047</v>
      </c>
      <c r="E198">
        <v>6943914.329056515</v>
      </c>
      <c r="F198">
        <v>855329.9762409143</v>
      </c>
      <c r="G198">
        <v>2362737.151843335</v>
      </c>
    </row>
    <row r="199" spans="1:7">
      <c r="A199">
        <v>197</v>
      </c>
      <c r="B199">
        <v>18868457.07141786</v>
      </c>
      <c r="C199">
        <v>2027630.179188203</v>
      </c>
      <c r="D199">
        <v>6687976.408501758</v>
      </c>
      <c r="E199">
        <v>6943914.329056515</v>
      </c>
      <c r="F199">
        <v>848788.9528671404</v>
      </c>
      <c r="G199">
        <v>2360147.201804245</v>
      </c>
    </row>
    <row r="200" spans="1:7">
      <c r="A200">
        <v>198</v>
      </c>
      <c r="B200">
        <v>18858247.79238721</v>
      </c>
      <c r="C200">
        <v>2039024.857801044</v>
      </c>
      <c r="D200">
        <v>6676571.421815698</v>
      </c>
      <c r="E200">
        <v>6943914.329056515</v>
      </c>
      <c r="F200">
        <v>841493.434126858</v>
      </c>
      <c r="G200">
        <v>2357243.749587088</v>
      </c>
    </row>
    <row r="201" spans="1:7">
      <c r="A201">
        <v>199</v>
      </c>
      <c r="B201">
        <v>18848948.38344875</v>
      </c>
      <c r="C201">
        <v>2051806.939891363</v>
      </c>
      <c r="D201">
        <v>6664546.634792337</v>
      </c>
      <c r="E201">
        <v>6943914.329056515</v>
      </c>
      <c r="F201">
        <v>834228.4256066902</v>
      </c>
      <c r="G201">
        <v>2354452.054101846</v>
      </c>
    </row>
    <row r="202" spans="1:7">
      <c r="A202">
        <v>200</v>
      </c>
      <c r="B202">
        <v>18843022.31148753</v>
      </c>
      <c r="C202">
        <v>2058949.625203309</v>
      </c>
      <c r="D202">
        <v>6658167.517587201</v>
      </c>
      <c r="E202">
        <v>6943914.329056515</v>
      </c>
      <c r="F202">
        <v>829452.6043880709</v>
      </c>
      <c r="G202">
        <v>2352538.235252438</v>
      </c>
    </row>
    <row r="203" spans="1:7">
      <c r="A203">
        <v>201</v>
      </c>
      <c r="B203">
        <v>18839234.04804968</v>
      </c>
      <c r="C203">
        <v>2063068.566622897</v>
      </c>
      <c r="D203">
        <v>6654332.302042692</v>
      </c>
      <c r="E203">
        <v>6943914.329056515</v>
      </c>
      <c r="F203">
        <v>826610.7622369414</v>
      </c>
      <c r="G203">
        <v>2351308.088090636</v>
      </c>
    </row>
    <row r="204" spans="1:7">
      <c r="A204">
        <v>202</v>
      </c>
      <c r="B204">
        <v>18839178.92598608</v>
      </c>
      <c r="C204">
        <v>2062566.50800548</v>
      </c>
      <c r="D204">
        <v>6654636.681543619</v>
      </c>
      <c r="E204">
        <v>6943914.329056515</v>
      </c>
      <c r="F204">
        <v>826738.7006133499</v>
      </c>
      <c r="G204">
        <v>2351322.706767112</v>
      </c>
    </row>
    <row r="205" spans="1:7">
      <c r="A205">
        <v>203</v>
      </c>
      <c r="B205">
        <v>18833383.66234326</v>
      </c>
      <c r="C205">
        <v>2069312.583089266</v>
      </c>
      <c r="D205">
        <v>6647949.294514911</v>
      </c>
      <c r="E205">
        <v>6943914.329056515</v>
      </c>
      <c r="F205">
        <v>822550.6315408554</v>
      </c>
      <c r="G205">
        <v>2349656.824141717</v>
      </c>
    </row>
    <row r="206" spans="1:7">
      <c r="A206">
        <v>204</v>
      </c>
      <c r="B206">
        <v>18830467.82753772</v>
      </c>
      <c r="C206">
        <v>2072620.269019798</v>
      </c>
      <c r="D206">
        <v>6644817.028549462</v>
      </c>
      <c r="E206">
        <v>6943914.329056515</v>
      </c>
      <c r="F206">
        <v>820344.4410804657</v>
      </c>
      <c r="G206">
        <v>2348771.75983148</v>
      </c>
    </row>
    <row r="207" spans="1:7">
      <c r="A207">
        <v>205</v>
      </c>
      <c r="B207">
        <v>18830616.80485513</v>
      </c>
      <c r="C207">
        <v>2072788.808889705</v>
      </c>
      <c r="D207">
        <v>6644818.138879118</v>
      </c>
      <c r="E207">
        <v>6943914.329056515</v>
      </c>
      <c r="F207">
        <v>820328.5805636179</v>
      </c>
      <c r="G207">
        <v>2348766.947466172</v>
      </c>
    </row>
    <row r="208" spans="1:7">
      <c r="A208">
        <v>206</v>
      </c>
      <c r="B208">
        <v>18821698.86672375</v>
      </c>
      <c r="C208">
        <v>2084298.003216979</v>
      </c>
      <c r="D208">
        <v>6633806.131372424</v>
      </c>
      <c r="E208">
        <v>6943914.329056515</v>
      </c>
      <c r="F208">
        <v>813589.5198622936</v>
      </c>
      <c r="G208">
        <v>2346090.883215535</v>
      </c>
    </row>
    <row r="209" spans="1:7">
      <c r="A209">
        <v>207</v>
      </c>
      <c r="B209">
        <v>18814008.64009515</v>
      </c>
      <c r="C209">
        <v>2097499.28459655</v>
      </c>
      <c r="D209">
        <v>6622413.890115111</v>
      </c>
      <c r="E209">
        <v>6943914.329056515</v>
      </c>
      <c r="F209">
        <v>806715.4156117816</v>
      </c>
      <c r="G209">
        <v>2343465.720715194</v>
      </c>
    </row>
    <row r="210" spans="1:7">
      <c r="A210">
        <v>208</v>
      </c>
      <c r="B210">
        <v>18806312.55034757</v>
      </c>
      <c r="C210">
        <v>2106392.257330531</v>
      </c>
      <c r="D210">
        <v>6614085.565118726</v>
      </c>
      <c r="E210">
        <v>6943914.329056515</v>
      </c>
      <c r="F210">
        <v>800798.0756417159</v>
      </c>
      <c r="G210">
        <v>2341122.323200081</v>
      </c>
    </row>
    <row r="211" spans="1:7">
      <c r="A211">
        <v>209</v>
      </c>
      <c r="B211">
        <v>18800458.08258393</v>
      </c>
      <c r="C211">
        <v>2113904.013491434</v>
      </c>
      <c r="D211">
        <v>6607038.598777312</v>
      </c>
      <c r="E211">
        <v>6943914.329056515</v>
      </c>
      <c r="F211">
        <v>796308.7381055573</v>
      </c>
      <c r="G211">
        <v>2339292.40315311</v>
      </c>
    </row>
    <row r="212" spans="1:7">
      <c r="A212">
        <v>210</v>
      </c>
      <c r="B212">
        <v>18796517.40772006</v>
      </c>
      <c r="C212">
        <v>2120176.045910353</v>
      </c>
      <c r="D212">
        <v>6601420.10992027</v>
      </c>
      <c r="E212">
        <v>6943914.329056515</v>
      </c>
      <c r="F212">
        <v>792970.5536828201</v>
      </c>
      <c r="G212">
        <v>2338036.3691501</v>
      </c>
    </row>
    <row r="213" spans="1:7">
      <c r="A213">
        <v>211</v>
      </c>
      <c r="B213">
        <v>18789036.88657226</v>
      </c>
      <c r="C213">
        <v>2131280.865993849</v>
      </c>
      <c r="D213">
        <v>6591761.816335841</v>
      </c>
      <c r="E213">
        <v>6943914.329056515</v>
      </c>
      <c r="F213">
        <v>786606.8391018655</v>
      </c>
      <c r="G213">
        <v>2335473.036084189</v>
      </c>
    </row>
    <row r="214" spans="1:7">
      <c r="A214">
        <v>212</v>
      </c>
      <c r="B214">
        <v>18782957.41534855</v>
      </c>
      <c r="C214">
        <v>2142749.016901123</v>
      </c>
      <c r="D214">
        <v>6582415.901576407</v>
      </c>
      <c r="E214">
        <v>6943914.329056515</v>
      </c>
      <c r="F214">
        <v>780676.857196142</v>
      </c>
      <c r="G214">
        <v>2333201.310618363</v>
      </c>
    </row>
    <row r="215" spans="1:7">
      <c r="A215">
        <v>213</v>
      </c>
      <c r="B215">
        <v>18778592.50105108</v>
      </c>
      <c r="C215">
        <v>2150392.833840308</v>
      </c>
      <c r="D215">
        <v>6575582.643173387</v>
      </c>
      <c r="E215">
        <v>6943914.329056515</v>
      </c>
      <c r="F215">
        <v>776990.4416393922</v>
      </c>
      <c r="G215">
        <v>2331712.253341474</v>
      </c>
    </row>
    <row r="216" spans="1:7">
      <c r="A216">
        <v>214</v>
      </c>
      <c r="B216">
        <v>18773264.56160066</v>
      </c>
      <c r="C216">
        <v>2159149.617646395</v>
      </c>
      <c r="D216">
        <v>6567637.124850859</v>
      </c>
      <c r="E216">
        <v>6943914.329056515</v>
      </c>
      <c r="F216">
        <v>772579.1126236004</v>
      </c>
      <c r="G216">
        <v>2329984.377423285</v>
      </c>
    </row>
    <row r="217" spans="1:7">
      <c r="A217">
        <v>215</v>
      </c>
      <c r="B217">
        <v>18766720.16793074</v>
      </c>
      <c r="C217">
        <v>2171413.264661599</v>
      </c>
      <c r="D217">
        <v>6557614.175825785</v>
      </c>
      <c r="E217">
        <v>6943914.329056515</v>
      </c>
      <c r="F217">
        <v>766258.048259703</v>
      </c>
      <c r="G217">
        <v>2327520.350127136</v>
      </c>
    </row>
    <row r="218" spans="1:7">
      <c r="A218">
        <v>216</v>
      </c>
      <c r="B218">
        <v>18760455.52946149</v>
      </c>
      <c r="C218">
        <v>2181001.556385069</v>
      </c>
      <c r="D218">
        <v>6549458.795866823</v>
      </c>
      <c r="E218">
        <v>6943914.329056515</v>
      </c>
      <c r="F218">
        <v>760778.2714257863</v>
      </c>
      <c r="G218">
        <v>2325302.576727302</v>
      </c>
    </row>
    <row r="219" spans="1:7">
      <c r="A219">
        <v>217</v>
      </c>
      <c r="B219">
        <v>18756598.20584548</v>
      </c>
      <c r="C219">
        <v>2188570.468687933</v>
      </c>
      <c r="D219">
        <v>6542961.338114454</v>
      </c>
      <c r="E219">
        <v>6943914.329056515</v>
      </c>
      <c r="F219">
        <v>757227.9941884523</v>
      </c>
      <c r="G219">
        <v>2323924.075798129</v>
      </c>
    </row>
    <row r="220" spans="1:7">
      <c r="A220">
        <v>218</v>
      </c>
      <c r="B220">
        <v>18754274.80592507</v>
      </c>
      <c r="C220">
        <v>2193901.8356689</v>
      </c>
      <c r="D220">
        <v>6538618.047274047</v>
      </c>
      <c r="E220">
        <v>6943914.329056515</v>
      </c>
      <c r="F220">
        <v>754792.506542424</v>
      </c>
      <c r="G220">
        <v>2323048.087383186</v>
      </c>
    </row>
    <row r="221" spans="1:7">
      <c r="A221">
        <v>219</v>
      </c>
      <c r="B221">
        <v>18754228.48343278</v>
      </c>
      <c r="C221">
        <v>2193337.165464305</v>
      </c>
      <c r="D221">
        <v>6538950.122514606</v>
      </c>
      <c r="E221">
        <v>6943914.329056515</v>
      </c>
      <c r="F221">
        <v>754947.5006739775</v>
      </c>
      <c r="G221">
        <v>2323079.365723378</v>
      </c>
    </row>
    <row r="222" spans="1:7">
      <c r="A222">
        <v>220</v>
      </c>
      <c r="B222">
        <v>18750659.21897239</v>
      </c>
      <c r="C222">
        <v>2201172.792672403</v>
      </c>
      <c r="D222">
        <v>6532910.830491842</v>
      </c>
      <c r="E222">
        <v>6943914.329056515</v>
      </c>
      <c r="F222">
        <v>751092.5125156798</v>
      </c>
      <c r="G222">
        <v>2321568.754235954</v>
      </c>
    </row>
    <row r="223" spans="1:7">
      <c r="A223">
        <v>221</v>
      </c>
      <c r="B223">
        <v>18748925.54438224</v>
      </c>
      <c r="C223">
        <v>2205183.768769565</v>
      </c>
      <c r="D223">
        <v>6529695.36940126</v>
      </c>
      <c r="E223">
        <v>6943914.329056515</v>
      </c>
      <c r="F223">
        <v>749268.9447709091</v>
      </c>
      <c r="G223">
        <v>2320863.132383987</v>
      </c>
    </row>
    <row r="224" spans="1:7">
      <c r="A224">
        <v>222</v>
      </c>
      <c r="B224">
        <v>18748978.58764086</v>
      </c>
      <c r="C224">
        <v>2204818.075263949</v>
      </c>
      <c r="D224">
        <v>6529885.808873774</v>
      </c>
      <c r="E224">
        <v>6943914.329056515</v>
      </c>
      <c r="F224">
        <v>749433.3072398695</v>
      </c>
      <c r="G224">
        <v>2320927.067206756</v>
      </c>
    </row>
    <row r="225" spans="1:7">
      <c r="A225">
        <v>223</v>
      </c>
      <c r="B225">
        <v>18743411.39193179</v>
      </c>
      <c r="C225">
        <v>2216524.094407667</v>
      </c>
      <c r="D225">
        <v>6520847.656578938</v>
      </c>
      <c r="E225">
        <v>6943914.329056515</v>
      </c>
      <c r="F225">
        <v>743517.2603697502</v>
      </c>
      <c r="G225">
        <v>2318608.051518926</v>
      </c>
    </row>
    <row r="226" spans="1:7">
      <c r="A226">
        <v>224</v>
      </c>
      <c r="B226">
        <v>18738348.80088245</v>
      </c>
      <c r="C226">
        <v>2224126.581450079</v>
      </c>
      <c r="D226">
        <v>6514358.289912817</v>
      </c>
      <c r="E226">
        <v>6943914.329056515</v>
      </c>
      <c r="F226">
        <v>739146.3191481446</v>
      </c>
      <c r="G226">
        <v>2316803.281314897</v>
      </c>
    </row>
    <row r="227" spans="1:7">
      <c r="A227">
        <v>225</v>
      </c>
      <c r="B227">
        <v>18733606.74965366</v>
      </c>
      <c r="C227">
        <v>2236857.882559369</v>
      </c>
      <c r="D227">
        <v>6504637.410629402</v>
      </c>
      <c r="E227">
        <v>6943914.329056515</v>
      </c>
      <c r="F227">
        <v>733587.7180997703</v>
      </c>
      <c r="G227">
        <v>2314609.409308602</v>
      </c>
    </row>
    <row r="228" spans="1:7">
      <c r="A228">
        <v>226</v>
      </c>
      <c r="B228">
        <v>18730093.15649578</v>
      </c>
      <c r="C228">
        <v>2245879.201066409</v>
      </c>
      <c r="D228">
        <v>6497908.630217132</v>
      </c>
      <c r="E228">
        <v>6943914.329056515</v>
      </c>
      <c r="F228">
        <v>729391.0366334679</v>
      </c>
      <c r="G228">
        <v>2312999.959522253</v>
      </c>
    </row>
    <row r="229" spans="1:7">
      <c r="A229">
        <v>227</v>
      </c>
      <c r="B229">
        <v>18727737.76093942</v>
      </c>
      <c r="C229">
        <v>2250795.039796386</v>
      </c>
      <c r="D229">
        <v>6494158.616036294</v>
      </c>
      <c r="E229">
        <v>6943914.329056515</v>
      </c>
      <c r="F229">
        <v>726905.1143489039</v>
      </c>
      <c r="G229">
        <v>2311964.661701317</v>
      </c>
    </row>
    <row r="230" spans="1:7">
      <c r="A230">
        <v>228</v>
      </c>
      <c r="B230">
        <v>18723224.72931742</v>
      </c>
      <c r="C230">
        <v>2262071.663348625</v>
      </c>
      <c r="D230">
        <v>6485498.621339515</v>
      </c>
      <c r="E230">
        <v>6943914.329056515</v>
      </c>
      <c r="F230">
        <v>721762.1867101146</v>
      </c>
      <c r="G230">
        <v>2309977.928862646</v>
      </c>
    </row>
    <row r="231" spans="1:7">
      <c r="A231">
        <v>229</v>
      </c>
      <c r="B231">
        <v>18719365.77323579</v>
      </c>
      <c r="C231">
        <v>2269203.153611674</v>
      </c>
      <c r="D231">
        <v>6479568.916898915</v>
      </c>
      <c r="E231">
        <v>6943914.329056515</v>
      </c>
      <c r="F231">
        <v>718178.8594419627</v>
      </c>
      <c r="G231">
        <v>2308500.514226723</v>
      </c>
    </row>
    <row r="232" spans="1:7">
      <c r="A232">
        <v>230</v>
      </c>
      <c r="B232">
        <v>18716709.11424897</v>
      </c>
      <c r="C232">
        <v>2275243.491641047</v>
      </c>
      <c r="D232">
        <v>6475260.828054787</v>
      </c>
      <c r="E232">
        <v>6943914.329056515</v>
      </c>
      <c r="F232">
        <v>715014.4133931916</v>
      </c>
      <c r="G232">
        <v>2307276.052103431</v>
      </c>
    </row>
    <row r="233" spans="1:7">
      <c r="A233">
        <v>231</v>
      </c>
      <c r="B233">
        <v>18713514.95762852</v>
      </c>
      <c r="C233">
        <v>2283611.115712906</v>
      </c>
      <c r="D233">
        <v>6469432.7004169</v>
      </c>
      <c r="E233">
        <v>6943914.329056515</v>
      </c>
      <c r="F233">
        <v>710915.8009175813</v>
      </c>
      <c r="G233">
        <v>2305641.011524618</v>
      </c>
    </row>
    <row r="234" spans="1:7">
      <c r="A234">
        <v>232</v>
      </c>
      <c r="B234">
        <v>18709381.82256046</v>
      </c>
      <c r="C234">
        <v>2293385.969318329</v>
      </c>
      <c r="D234">
        <v>6461946.667214667</v>
      </c>
      <c r="E234">
        <v>6943914.329056515</v>
      </c>
      <c r="F234">
        <v>706337.4920744981</v>
      </c>
      <c r="G234">
        <v>2303797.364896449</v>
      </c>
    </row>
    <row r="235" spans="1:7">
      <c r="A235">
        <v>233</v>
      </c>
      <c r="B235">
        <v>18705578.05061571</v>
      </c>
      <c r="C235">
        <v>2305950.97818784</v>
      </c>
      <c r="D235">
        <v>6452881.285441693</v>
      </c>
      <c r="E235">
        <v>6943914.329056515</v>
      </c>
      <c r="F235">
        <v>701075.5013606389</v>
      </c>
      <c r="G235">
        <v>2301755.956569024</v>
      </c>
    </row>
    <row r="236" spans="1:7">
      <c r="A236">
        <v>234</v>
      </c>
      <c r="B236">
        <v>18703176.87403147</v>
      </c>
      <c r="C236">
        <v>2312303.250025259</v>
      </c>
      <c r="D236">
        <v>6448493.484783756</v>
      </c>
      <c r="E236">
        <v>6943914.329056515</v>
      </c>
      <c r="F236">
        <v>697964.5215844807</v>
      </c>
      <c r="G236">
        <v>2300501.288581457</v>
      </c>
    </row>
    <row r="237" spans="1:7">
      <c r="A237">
        <v>235</v>
      </c>
      <c r="B237">
        <v>18701688.61510319</v>
      </c>
      <c r="C237">
        <v>2315438.025632335</v>
      </c>
      <c r="D237">
        <v>6446201.054999367</v>
      </c>
      <c r="E237">
        <v>6943914.329056515</v>
      </c>
      <c r="F237">
        <v>696347.0083855365</v>
      </c>
      <c r="G237">
        <v>2299788.19702943</v>
      </c>
    </row>
    <row r="238" spans="1:7">
      <c r="A238">
        <v>236</v>
      </c>
      <c r="B238">
        <v>18701643.52350756</v>
      </c>
      <c r="C238">
        <v>2314773.560395837</v>
      </c>
      <c r="D238">
        <v>6446583.769352274</v>
      </c>
      <c r="E238">
        <v>6943914.329056515</v>
      </c>
      <c r="F238">
        <v>696535.0617153929</v>
      </c>
      <c r="G238">
        <v>2299836.802987542</v>
      </c>
    </row>
    <row r="239" spans="1:7">
      <c r="A239">
        <v>237</v>
      </c>
      <c r="B239">
        <v>18699477.18821367</v>
      </c>
      <c r="C239">
        <v>2320147.460255996</v>
      </c>
      <c r="D239">
        <v>6442485.712099571</v>
      </c>
      <c r="E239">
        <v>6943914.329056515</v>
      </c>
      <c r="F239">
        <v>694080.3031209887</v>
      </c>
      <c r="G239">
        <v>2298849.383680596</v>
      </c>
    </row>
    <row r="240" spans="1:7">
      <c r="A240">
        <v>238</v>
      </c>
      <c r="B240">
        <v>18698442.68476513</v>
      </c>
      <c r="C240">
        <v>2322565.172831068</v>
      </c>
      <c r="D240">
        <v>6440733.871564806</v>
      </c>
      <c r="E240">
        <v>6943914.329056515</v>
      </c>
      <c r="F240">
        <v>692872.5573681553</v>
      </c>
      <c r="G240">
        <v>2298356.753944586</v>
      </c>
    </row>
    <row r="241" spans="1:7">
      <c r="A241">
        <v>239</v>
      </c>
      <c r="B241">
        <v>18698528.72976775</v>
      </c>
      <c r="C241">
        <v>2322820.985580599</v>
      </c>
      <c r="D241">
        <v>6440646.858399705</v>
      </c>
      <c r="E241">
        <v>6943914.329056515</v>
      </c>
      <c r="F241">
        <v>692812.2290856602</v>
      </c>
      <c r="G241">
        <v>2298334.327645275</v>
      </c>
    </row>
    <row r="242" spans="1:7">
      <c r="A242">
        <v>240</v>
      </c>
      <c r="B242">
        <v>18695088.96368036</v>
      </c>
      <c r="C242">
        <v>2332600.049478402</v>
      </c>
      <c r="D242">
        <v>6433344.517767041</v>
      </c>
      <c r="E242">
        <v>6943914.329056515</v>
      </c>
      <c r="F242">
        <v>688590.3920951368</v>
      </c>
      <c r="G242">
        <v>2296639.675283263</v>
      </c>
    </row>
    <row r="243" spans="1:7">
      <c r="A243">
        <v>241</v>
      </c>
      <c r="B243">
        <v>18692315.5504897</v>
      </c>
      <c r="C243">
        <v>2345511.995616961</v>
      </c>
      <c r="D243">
        <v>6424592.125347753</v>
      </c>
      <c r="E243">
        <v>6943914.329056515</v>
      </c>
      <c r="F243">
        <v>683580.9550201839</v>
      </c>
      <c r="G243">
        <v>2294716.145448286</v>
      </c>
    </row>
    <row r="244" spans="1:7">
      <c r="A244">
        <v>242</v>
      </c>
      <c r="B244">
        <v>18689409.46531741</v>
      </c>
      <c r="C244">
        <v>2352142.825644485</v>
      </c>
      <c r="D244">
        <v>6419732.193893518</v>
      </c>
      <c r="E244">
        <v>6943914.329056515</v>
      </c>
      <c r="F244">
        <v>680238.6545920882</v>
      </c>
      <c r="G244">
        <v>2293381.462130808</v>
      </c>
    </row>
    <row r="245" spans="1:7">
      <c r="A245">
        <v>243</v>
      </c>
      <c r="B245">
        <v>18687220.79138212</v>
      </c>
      <c r="C245">
        <v>2357818.409043091</v>
      </c>
      <c r="D245">
        <v>6415486.53847601</v>
      </c>
      <c r="E245">
        <v>6943914.329056515</v>
      </c>
      <c r="F245">
        <v>677683.2407926725</v>
      </c>
      <c r="G245">
        <v>2292318.274013831</v>
      </c>
    </row>
    <row r="246" spans="1:7">
      <c r="A246">
        <v>244</v>
      </c>
      <c r="B246">
        <v>18685926.61676741</v>
      </c>
      <c r="C246">
        <v>2362944.605146291</v>
      </c>
      <c r="D246">
        <v>6411895.490010767</v>
      </c>
      <c r="E246">
        <v>6943914.329056515</v>
      </c>
      <c r="F246">
        <v>675628.4269122711</v>
      </c>
      <c r="G246">
        <v>2291543.76564157</v>
      </c>
    </row>
    <row r="247" spans="1:7">
      <c r="A247">
        <v>245</v>
      </c>
      <c r="B247">
        <v>18683214.29516589</v>
      </c>
      <c r="C247">
        <v>2371666.118820994</v>
      </c>
      <c r="D247">
        <v>6405881.225126552</v>
      </c>
      <c r="E247">
        <v>6943914.329056515</v>
      </c>
      <c r="F247">
        <v>671786.758246895</v>
      </c>
      <c r="G247">
        <v>2289965.86391493</v>
      </c>
    </row>
    <row r="248" spans="1:7">
      <c r="A248">
        <v>246</v>
      </c>
      <c r="B248">
        <v>18681126.09234992</v>
      </c>
      <c r="C248">
        <v>2382255.685459819</v>
      </c>
      <c r="D248">
        <v>6399058.331252445</v>
      </c>
      <c r="E248">
        <v>6943914.329056515</v>
      </c>
      <c r="F248">
        <v>667565.9739846963</v>
      </c>
      <c r="G248">
        <v>2288331.772596442</v>
      </c>
    </row>
    <row r="249" spans="1:7">
      <c r="A249">
        <v>247</v>
      </c>
      <c r="B249">
        <v>18679743.9384987</v>
      </c>
      <c r="C249">
        <v>2388413.112431501</v>
      </c>
      <c r="D249">
        <v>6394634.328030608</v>
      </c>
      <c r="E249">
        <v>6943914.329056515</v>
      </c>
      <c r="F249">
        <v>665360.2609371545</v>
      </c>
      <c r="G249">
        <v>2287421.908042923</v>
      </c>
    </row>
    <row r="250" spans="1:7">
      <c r="A250">
        <v>248</v>
      </c>
      <c r="B250">
        <v>18678038.78706449</v>
      </c>
      <c r="C250">
        <v>2394999.095288836</v>
      </c>
      <c r="D250">
        <v>6389762.726921669</v>
      </c>
      <c r="E250">
        <v>6943914.329056515</v>
      </c>
      <c r="F250">
        <v>662909.8982310279</v>
      </c>
      <c r="G250">
        <v>2286452.737566445</v>
      </c>
    </row>
    <row r="251" spans="1:7">
      <c r="A251">
        <v>249</v>
      </c>
      <c r="B251">
        <v>18675853.58648021</v>
      </c>
      <c r="C251">
        <v>2405798.61962855</v>
      </c>
      <c r="D251">
        <v>6382680.328574041</v>
      </c>
      <c r="E251">
        <v>6943914.329056515</v>
      </c>
      <c r="F251">
        <v>658668.6703542087</v>
      </c>
      <c r="G251">
        <v>2284791.638866897</v>
      </c>
    </row>
    <row r="252" spans="1:7">
      <c r="A252">
        <v>250</v>
      </c>
      <c r="B252">
        <v>18673587.4984464</v>
      </c>
      <c r="C252">
        <v>2412827.89838996</v>
      </c>
      <c r="D252">
        <v>6377817.341217928</v>
      </c>
      <c r="E252">
        <v>6943914.329056515</v>
      </c>
      <c r="F252">
        <v>655530.2671185102</v>
      </c>
      <c r="G252">
        <v>2283497.662663485</v>
      </c>
    </row>
    <row r="253" spans="1:7">
      <c r="A253">
        <v>251</v>
      </c>
      <c r="B253">
        <v>18672271.22662766</v>
      </c>
      <c r="C253">
        <v>2419370.832522288</v>
      </c>
      <c r="D253">
        <v>6373269.746096387</v>
      </c>
      <c r="E253">
        <v>6943914.329056515</v>
      </c>
      <c r="F253">
        <v>653153.8984045595</v>
      </c>
      <c r="G253">
        <v>2282562.420547904</v>
      </c>
    </row>
    <row r="254" spans="1:7">
      <c r="A254">
        <v>252</v>
      </c>
      <c r="B254">
        <v>18671588.06514788</v>
      </c>
      <c r="C254">
        <v>2424265.206825437</v>
      </c>
      <c r="D254">
        <v>6370078.635675849</v>
      </c>
      <c r="E254">
        <v>6943914.329056515</v>
      </c>
      <c r="F254">
        <v>651408.8030111134</v>
      </c>
      <c r="G254">
        <v>2281921.090578964</v>
      </c>
    </row>
    <row r="255" spans="1:7">
      <c r="A255">
        <v>253</v>
      </c>
      <c r="B255">
        <v>18671554.38727338</v>
      </c>
      <c r="C255">
        <v>2423491.071417085</v>
      </c>
      <c r="D255">
        <v>6370524.530764126</v>
      </c>
      <c r="E255">
        <v>6943914.329056515</v>
      </c>
      <c r="F255">
        <v>651636.1319709064</v>
      </c>
      <c r="G255">
        <v>2281988.32406475</v>
      </c>
    </row>
    <row r="256" spans="1:7">
      <c r="A256">
        <v>254</v>
      </c>
      <c r="B256">
        <v>18670493.01192387</v>
      </c>
      <c r="C256">
        <v>2429939.414067622</v>
      </c>
      <c r="D256">
        <v>6366450.483729024</v>
      </c>
      <c r="E256">
        <v>6943914.329056515</v>
      </c>
      <c r="F256">
        <v>649173.7615347356</v>
      </c>
      <c r="G256">
        <v>2281015.023535976</v>
      </c>
    </row>
    <row r="257" spans="1:7">
      <c r="A257">
        <v>255</v>
      </c>
      <c r="B257">
        <v>18670004.01726807</v>
      </c>
      <c r="C257">
        <v>2433107.642974459</v>
      </c>
      <c r="D257">
        <v>6364349.173867004</v>
      </c>
      <c r="E257">
        <v>6943914.329056515</v>
      </c>
      <c r="F257">
        <v>648053.5261546699</v>
      </c>
      <c r="G257">
        <v>2280579.345215421</v>
      </c>
    </row>
    <row r="258" spans="1:7">
      <c r="A258">
        <v>256</v>
      </c>
      <c r="B258">
        <v>18670037.95589081</v>
      </c>
      <c r="C258">
        <v>2432595.582577125</v>
      </c>
      <c r="D258">
        <v>6364625.934047217</v>
      </c>
      <c r="E258">
        <v>6943914.329056515</v>
      </c>
      <c r="F258">
        <v>648247.2065392002</v>
      </c>
      <c r="G258">
        <v>2280654.903670754</v>
      </c>
    </row>
    <row r="259" spans="1:7">
      <c r="A259">
        <v>257</v>
      </c>
      <c r="B259">
        <v>18668302.00100348</v>
      </c>
      <c r="C259">
        <v>2442317.222044189</v>
      </c>
      <c r="D259">
        <v>6358538.730916565</v>
      </c>
      <c r="E259">
        <v>6943914.329056515</v>
      </c>
      <c r="F259">
        <v>644400.4153702979</v>
      </c>
      <c r="G259">
        <v>2279131.30361591</v>
      </c>
    </row>
    <row r="260" spans="1:7">
      <c r="A260">
        <v>258</v>
      </c>
      <c r="B260">
        <v>18666678.68851953</v>
      </c>
      <c r="C260">
        <v>2445491.713217382</v>
      </c>
      <c r="D260">
        <v>6356171.770866441</v>
      </c>
      <c r="E260">
        <v>6943914.329056515</v>
      </c>
      <c r="F260">
        <v>642716.396298732</v>
      </c>
      <c r="G260">
        <v>2278384.479080453</v>
      </c>
    </row>
    <row r="261" spans="1:7">
      <c r="A261">
        <v>259</v>
      </c>
      <c r="B261">
        <v>18665282.68063563</v>
      </c>
      <c r="C261">
        <v>2456603.715167891</v>
      </c>
      <c r="D261">
        <v>6349118.655800499</v>
      </c>
      <c r="E261">
        <v>6943914.329056515</v>
      </c>
      <c r="F261">
        <v>638825.5788212137</v>
      </c>
      <c r="G261">
        <v>2276820.401789514</v>
      </c>
    </row>
    <row r="262" spans="1:7">
      <c r="A262">
        <v>260</v>
      </c>
      <c r="B262">
        <v>18664246.09469355</v>
      </c>
      <c r="C262">
        <v>2464204.832555039</v>
      </c>
      <c r="D262">
        <v>6344438.330627313</v>
      </c>
      <c r="E262">
        <v>6943914.329056515</v>
      </c>
      <c r="F262">
        <v>635972.6555830148</v>
      </c>
      <c r="G262">
        <v>2275715.94687167</v>
      </c>
    </row>
    <row r="263" spans="1:7">
      <c r="A263">
        <v>261</v>
      </c>
      <c r="B263">
        <v>18663590.34240698</v>
      </c>
      <c r="C263">
        <v>2466949.446094156</v>
      </c>
      <c r="D263">
        <v>6342673.226471705</v>
      </c>
      <c r="E263">
        <v>6943914.329056515</v>
      </c>
      <c r="F263">
        <v>634835.8461138597</v>
      </c>
      <c r="G263">
        <v>2275217.494670736</v>
      </c>
    </row>
    <row r="264" spans="1:7">
      <c r="A264">
        <v>262</v>
      </c>
      <c r="B264">
        <v>18663677.8513378</v>
      </c>
      <c r="C264">
        <v>2468960.939799742</v>
      </c>
      <c r="D264">
        <v>6341595.288963436</v>
      </c>
      <c r="E264">
        <v>6943914.329056515</v>
      </c>
      <c r="F264">
        <v>634203.1110809457</v>
      </c>
      <c r="G264">
        <v>2275004.182437163</v>
      </c>
    </row>
    <row r="265" spans="1:7">
      <c r="A265">
        <v>263</v>
      </c>
      <c r="B265">
        <v>18662044.0964955</v>
      </c>
      <c r="C265">
        <v>2474716.633595529</v>
      </c>
      <c r="D265">
        <v>6337437.426309289</v>
      </c>
      <c r="E265">
        <v>6943914.329056515</v>
      </c>
      <c r="F265">
        <v>631926.6681501693</v>
      </c>
      <c r="G265">
        <v>2274049.039383998</v>
      </c>
    </row>
    <row r="266" spans="1:7">
      <c r="A266">
        <v>264</v>
      </c>
      <c r="B266">
        <v>18661331.81316682</v>
      </c>
      <c r="C266">
        <v>2477920.282452092</v>
      </c>
      <c r="D266">
        <v>6335591.639914464</v>
      </c>
      <c r="E266">
        <v>6943914.329056515</v>
      </c>
      <c r="F266">
        <v>630435.0894681944</v>
      </c>
      <c r="G266">
        <v>2273470.472275557</v>
      </c>
    </row>
    <row r="267" spans="1:7">
      <c r="A267">
        <v>265</v>
      </c>
      <c r="B267">
        <v>18660481.1216793</v>
      </c>
      <c r="C267">
        <v>2483176.529731814</v>
      </c>
      <c r="D267">
        <v>6332606.000575118</v>
      </c>
      <c r="E267">
        <v>6943914.329056515</v>
      </c>
      <c r="F267">
        <v>628219.1130254973</v>
      </c>
      <c r="G267">
        <v>2272565.149290354</v>
      </c>
    </row>
    <row r="268" spans="1:7">
      <c r="A268">
        <v>266</v>
      </c>
      <c r="B268">
        <v>18659256.49759589</v>
      </c>
      <c r="C268">
        <v>2488285.994420581</v>
      </c>
      <c r="D268">
        <v>6329177.548269276</v>
      </c>
      <c r="E268">
        <v>6943914.329056515</v>
      </c>
      <c r="F268">
        <v>626179.1348555132</v>
      </c>
      <c r="G268">
        <v>2271699.490994008</v>
      </c>
    </row>
    <row r="269" spans="1:7">
      <c r="A269">
        <v>267</v>
      </c>
      <c r="B269">
        <v>18658117.53957846</v>
      </c>
      <c r="C269">
        <v>2498800.259092495</v>
      </c>
      <c r="D269">
        <v>6322658.791665426</v>
      </c>
      <c r="E269">
        <v>6943914.329056515</v>
      </c>
      <c r="F269">
        <v>622504.1249191255</v>
      </c>
      <c r="G269">
        <v>2270240.034844894</v>
      </c>
    </row>
    <row r="270" spans="1:7">
      <c r="A270">
        <v>268</v>
      </c>
      <c r="B270">
        <v>18657405.20337396</v>
      </c>
      <c r="C270">
        <v>2502871.720878291</v>
      </c>
      <c r="D270">
        <v>6320285.92739177</v>
      </c>
      <c r="E270">
        <v>6943914.329056515</v>
      </c>
      <c r="F270">
        <v>620802.1851169309</v>
      </c>
      <c r="G270">
        <v>2269531.040930449</v>
      </c>
    </row>
    <row r="271" spans="1:7">
      <c r="A271">
        <v>269</v>
      </c>
      <c r="B271">
        <v>18656943.57219518</v>
      </c>
      <c r="C271">
        <v>2503557.850134442</v>
      </c>
      <c r="D271">
        <v>6319788.86816516</v>
      </c>
      <c r="E271">
        <v>6943914.329056515</v>
      </c>
      <c r="F271">
        <v>620377.2222456201</v>
      </c>
      <c r="G271">
        <v>2269305.30259344</v>
      </c>
    </row>
    <row r="272" spans="1:7">
      <c r="A272">
        <v>270</v>
      </c>
      <c r="B272">
        <v>18656930.83795803</v>
      </c>
      <c r="C272">
        <v>2502582.444291657</v>
      </c>
      <c r="D272">
        <v>6320357.699393178</v>
      </c>
      <c r="E272">
        <v>6943914.329056515</v>
      </c>
      <c r="F272">
        <v>620674.4409806537</v>
      </c>
      <c r="G272">
        <v>2269401.924236028</v>
      </c>
    </row>
    <row r="273" spans="1:7">
      <c r="A273">
        <v>271</v>
      </c>
      <c r="B273">
        <v>18656383.69934422</v>
      </c>
      <c r="C273">
        <v>2504978.328014905</v>
      </c>
      <c r="D273">
        <v>6318758.819307294</v>
      </c>
      <c r="E273">
        <v>6943914.329056515</v>
      </c>
      <c r="F273">
        <v>619732.7854011933</v>
      </c>
      <c r="G273">
        <v>2268999.437564309</v>
      </c>
    </row>
    <row r="274" spans="1:7">
      <c r="A274">
        <v>272</v>
      </c>
      <c r="B274">
        <v>18656135.38593523</v>
      </c>
      <c r="C274">
        <v>2505851.008286958</v>
      </c>
      <c r="D274">
        <v>6318244.381487467</v>
      </c>
      <c r="E274">
        <v>6943914.329056515</v>
      </c>
      <c r="F274">
        <v>619313.0603646638</v>
      </c>
      <c r="G274">
        <v>2268812.606739627</v>
      </c>
    </row>
    <row r="275" spans="1:7">
      <c r="A275">
        <v>273</v>
      </c>
      <c r="B275">
        <v>18656181.41038279</v>
      </c>
      <c r="C275">
        <v>2506178.674843438</v>
      </c>
      <c r="D275">
        <v>6318090.693340074</v>
      </c>
      <c r="E275">
        <v>6943914.329056515</v>
      </c>
      <c r="F275">
        <v>619220.0457934483</v>
      </c>
      <c r="G275">
        <v>2268777.667349317</v>
      </c>
    </row>
    <row r="276" spans="1:7">
      <c r="A276">
        <v>274</v>
      </c>
      <c r="B276">
        <v>18655193.61972546</v>
      </c>
      <c r="C276">
        <v>2511211.659263247</v>
      </c>
      <c r="D276">
        <v>6314683.741595887</v>
      </c>
      <c r="E276">
        <v>6943914.329056515</v>
      </c>
      <c r="F276">
        <v>617382.7358626346</v>
      </c>
      <c r="G276">
        <v>2268001.153947176</v>
      </c>
    </row>
    <row r="277" spans="1:7">
      <c r="A277">
        <v>275</v>
      </c>
      <c r="B277">
        <v>18654531.96171695</v>
      </c>
      <c r="C277">
        <v>2522602.751309315</v>
      </c>
      <c r="D277">
        <v>6307840.547097331</v>
      </c>
      <c r="E277">
        <v>6943914.329056515</v>
      </c>
      <c r="F277">
        <v>613634.8831775832</v>
      </c>
      <c r="G277">
        <v>2266539.451076211</v>
      </c>
    </row>
    <row r="278" spans="1:7">
      <c r="A278">
        <v>276</v>
      </c>
      <c r="B278">
        <v>18653833.75269477</v>
      </c>
      <c r="C278">
        <v>2523459.473372518</v>
      </c>
      <c r="D278">
        <v>6307215.862255411</v>
      </c>
      <c r="E278">
        <v>6943914.329056515</v>
      </c>
      <c r="F278">
        <v>612988.424297292</v>
      </c>
      <c r="G278">
        <v>2266255.663713039</v>
      </c>
    </row>
    <row r="279" spans="1:7">
      <c r="A279">
        <v>277</v>
      </c>
      <c r="B279">
        <v>18653263.93191181</v>
      </c>
      <c r="C279">
        <v>2524756.177538713</v>
      </c>
      <c r="D279">
        <v>6306180.365147125</v>
      </c>
      <c r="E279">
        <v>6943914.329056515</v>
      </c>
      <c r="F279">
        <v>612438.5557165587</v>
      </c>
      <c r="G279">
        <v>2265974.5044529</v>
      </c>
    </row>
    <row r="280" spans="1:7">
      <c r="A280">
        <v>278</v>
      </c>
      <c r="B280">
        <v>18653073.83332349</v>
      </c>
      <c r="C280">
        <v>2527742.716166779</v>
      </c>
      <c r="D280">
        <v>6304371.622687368</v>
      </c>
      <c r="E280">
        <v>6943914.329056515</v>
      </c>
      <c r="F280">
        <v>611446.0258767537</v>
      </c>
      <c r="G280">
        <v>2265599.139536074</v>
      </c>
    </row>
    <row r="281" spans="1:7">
      <c r="A281">
        <v>279</v>
      </c>
      <c r="B281">
        <v>18653070.28078146</v>
      </c>
      <c r="C281">
        <v>2525292.993161721</v>
      </c>
      <c r="D281">
        <v>6305737.682178761</v>
      </c>
      <c r="E281">
        <v>6943914.329056515</v>
      </c>
      <c r="F281">
        <v>612244.5262402607</v>
      </c>
      <c r="G281">
        <v>2265880.750144199</v>
      </c>
    </row>
    <row r="282" spans="1:7">
      <c r="A282">
        <v>280</v>
      </c>
      <c r="B282">
        <v>18652389.94964464</v>
      </c>
      <c r="C282">
        <v>2531755.783898847</v>
      </c>
      <c r="D282">
        <v>6302027.034039122</v>
      </c>
      <c r="E282">
        <v>6943914.329056515</v>
      </c>
      <c r="F282">
        <v>609825.7787164174</v>
      </c>
      <c r="G282">
        <v>2264867.023933739</v>
      </c>
    </row>
    <row r="283" spans="1:7">
      <c r="A283">
        <v>281</v>
      </c>
      <c r="B283">
        <v>18652120.67437119</v>
      </c>
      <c r="C283">
        <v>2535074.888412275</v>
      </c>
      <c r="D283">
        <v>6299773.757253719</v>
      </c>
      <c r="E283">
        <v>6943914.329056515</v>
      </c>
      <c r="F283">
        <v>608905.1862882818</v>
      </c>
      <c r="G283">
        <v>2264452.513360398</v>
      </c>
    </row>
    <row r="284" spans="1:7">
      <c r="A284">
        <v>282</v>
      </c>
      <c r="B284">
        <v>18652100.04703358</v>
      </c>
      <c r="C284">
        <v>2534251.108419193</v>
      </c>
      <c r="D284">
        <v>6300056.509348606</v>
      </c>
      <c r="E284">
        <v>6943914.329056515</v>
      </c>
      <c r="F284">
        <v>609282.4359429444</v>
      </c>
      <c r="G284">
        <v>2264595.664266321</v>
      </c>
    </row>
    <row r="285" spans="1:7">
      <c r="A285">
        <v>283</v>
      </c>
      <c r="B285">
        <v>18651558.62730224</v>
      </c>
      <c r="C285">
        <v>2541608.951029782</v>
      </c>
      <c r="D285">
        <v>6295537.478215034</v>
      </c>
      <c r="E285">
        <v>6943914.329056515</v>
      </c>
      <c r="F285">
        <v>606867.6873973244</v>
      </c>
      <c r="G285">
        <v>2263630.181603579</v>
      </c>
    </row>
    <row r="286" spans="1:7">
      <c r="A286">
        <v>284</v>
      </c>
      <c r="B286">
        <v>18650965.59896143</v>
      </c>
      <c r="C286">
        <v>2543068.296514657</v>
      </c>
      <c r="D286">
        <v>6294539.726281804</v>
      </c>
      <c r="E286">
        <v>6943914.329056515</v>
      </c>
      <c r="F286">
        <v>606159.0795241331</v>
      </c>
      <c r="G286">
        <v>2263284.167584317</v>
      </c>
    </row>
    <row r="287" spans="1:7">
      <c r="A287">
        <v>285</v>
      </c>
      <c r="B287">
        <v>18650608.85966351</v>
      </c>
      <c r="C287">
        <v>2546803.281424046</v>
      </c>
      <c r="D287">
        <v>6292087.61647297</v>
      </c>
      <c r="E287">
        <v>6943914.329056515</v>
      </c>
      <c r="F287">
        <v>604999.5441174506</v>
      </c>
      <c r="G287">
        <v>2262804.088592528</v>
      </c>
    </row>
    <row r="288" spans="1:7">
      <c r="A288">
        <v>286</v>
      </c>
      <c r="B288">
        <v>18650507.70678849</v>
      </c>
      <c r="C288">
        <v>2551278.365291024</v>
      </c>
      <c r="D288">
        <v>6289464.508494245</v>
      </c>
      <c r="E288">
        <v>6943914.329056515</v>
      </c>
      <c r="F288">
        <v>603591.0311476138</v>
      </c>
      <c r="G288">
        <v>2262259.472799089</v>
      </c>
    </row>
    <row r="289" spans="1:7">
      <c r="A289">
        <v>287</v>
      </c>
      <c r="B289">
        <v>18650535.43613921</v>
      </c>
      <c r="C289">
        <v>2550249.619764691</v>
      </c>
      <c r="D289">
        <v>6290085.852810535</v>
      </c>
      <c r="E289">
        <v>6943914.329056515</v>
      </c>
      <c r="F289">
        <v>603917.29152367</v>
      </c>
      <c r="G289">
        <v>2262368.342983796</v>
      </c>
    </row>
    <row r="290" spans="1:7">
      <c r="A290">
        <v>288</v>
      </c>
      <c r="B290">
        <v>18650271.29892709</v>
      </c>
      <c r="C290">
        <v>2555042.458630614</v>
      </c>
      <c r="D290">
        <v>6287241.308510777</v>
      </c>
      <c r="E290">
        <v>6943914.329056515</v>
      </c>
      <c r="F290">
        <v>602326.4113954951</v>
      </c>
      <c r="G290">
        <v>2261746.791333687</v>
      </c>
    </row>
    <row r="291" spans="1:7">
      <c r="A291">
        <v>289</v>
      </c>
      <c r="B291">
        <v>18650156.60419028</v>
      </c>
      <c r="C291">
        <v>2556952.892698547</v>
      </c>
      <c r="D291">
        <v>6286021.640499095</v>
      </c>
      <c r="E291">
        <v>6943914.329056515</v>
      </c>
      <c r="F291">
        <v>601748.3729676027</v>
      </c>
      <c r="G291">
        <v>2261519.368968513</v>
      </c>
    </row>
    <row r="292" spans="1:7">
      <c r="A292">
        <v>290</v>
      </c>
      <c r="B292">
        <v>18650129.84797517</v>
      </c>
      <c r="C292">
        <v>2557541.374736992</v>
      </c>
      <c r="D292">
        <v>6285691.573373534</v>
      </c>
      <c r="E292">
        <v>6943914.329056515</v>
      </c>
      <c r="F292">
        <v>601543.6432830521</v>
      </c>
      <c r="G292">
        <v>2261438.92752508</v>
      </c>
    </row>
    <row r="293" spans="1:7">
      <c r="A293">
        <v>291</v>
      </c>
      <c r="B293">
        <v>18649803.23950295</v>
      </c>
      <c r="C293">
        <v>2563362.68298849</v>
      </c>
      <c r="D293">
        <v>6282402.531638613</v>
      </c>
      <c r="E293">
        <v>6943914.329056515</v>
      </c>
      <c r="F293">
        <v>599518.1431266818</v>
      </c>
      <c r="G293">
        <v>2260605.552692648</v>
      </c>
    </row>
    <row r="294" spans="1:7">
      <c r="A294">
        <v>292</v>
      </c>
      <c r="B294">
        <v>18649575.67665188</v>
      </c>
      <c r="C294">
        <v>2558849.260046406</v>
      </c>
      <c r="D294">
        <v>6284989.832140537</v>
      </c>
      <c r="E294">
        <v>6943914.329056515</v>
      </c>
      <c r="F294">
        <v>600797.1913180519</v>
      </c>
      <c r="G294">
        <v>2261025.064090375</v>
      </c>
    </row>
    <row r="295" spans="1:7">
      <c r="A295">
        <v>293</v>
      </c>
      <c r="B295">
        <v>18649409.50124433</v>
      </c>
      <c r="C295">
        <v>2566107.227643393</v>
      </c>
      <c r="D295">
        <v>6280685.639447815</v>
      </c>
      <c r="E295">
        <v>6943914.329056515</v>
      </c>
      <c r="F295">
        <v>598592.5980406054</v>
      </c>
      <c r="G295">
        <v>2260109.707055999</v>
      </c>
    </row>
    <row r="296" spans="1:7">
      <c r="A296">
        <v>294</v>
      </c>
      <c r="B296">
        <v>18649171.9239817</v>
      </c>
      <c r="C296">
        <v>2571194.576843541</v>
      </c>
      <c r="D296">
        <v>6277810.226934058</v>
      </c>
      <c r="E296">
        <v>6943914.329056515</v>
      </c>
      <c r="F296">
        <v>596828.4213529265</v>
      </c>
      <c r="G296">
        <v>2259424.369794663</v>
      </c>
    </row>
    <row r="297" spans="1:7">
      <c r="A297">
        <v>295</v>
      </c>
      <c r="B297">
        <v>18649110.14607501</v>
      </c>
      <c r="C297">
        <v>2570396.314083409</v>
      </c>
      <c r="D297">
        <v>6278267.85627248</v>
      </c>
      <c r="E297">
        <v>6943914.329056515</v>
      </c>
      <c r="F297">
        <v>597053.7752218082</v>
      </c>
      <c r="G297">
        <v>2259477.871440795</v>
      </c>
    </row>
    <row r="298" spans="1:7">
      <c r="A298">
        <v>296</v>
      </c>
      <c r="B298">
        <v>18649097.17819367</v>
      </c>
      <c r="C298">
        <v>2567916.514017157</v>
      </c>
      <c r="D298">
        <v>6279632.099001736</v>
      </c>
      <c r="E298">
        <v>6943914.329056515</v>
      </c>
      <c r="F298">
        <v>597867.2743574973</v>
      </c>
      <c r="G298">
        <v>2259766.961760765</v>
      </c>
    </row>
    <row r="299" spans="1:7">
      <c r="A299">
        <v>297</v>
      </c>
      <c r="B299">
        <v>18648834.01496066</v>
      </c>
      <c r="C299">
        <v>2569480.268561224</v>
      </c>
      <c r="D299">
        <v>6278357.528577381</v>
      </c>
      <c r="E299">
        <v>6943914.329056515</v>
      </c>
      <c r="F299">
        <v>597480.2486214059</v>
      </c>
      <c r="G299">
        <v>2259601.640144131</v>
      </c>
    </row>
    <row r="300" spans="1:7">
      <c r="A300">
        <v>298</v>
      </c>
      <c r="B300">
        <v>18648755.85022205</v>
      </c>
      <c r="C300">
        <v>2569397.190532934</v>
      </c>
      <c r="D300">
        <v>6278608.875696105</v>
      </c>
      <c r="E300">
        <v>6943914.329056515</v>
      </c>
      <c r="F300">
        <v>597288.0322626061</v>
      </c>
      <c r="G300">
        <v>2259547.422673889</v>
      </c>
    </row>
    <row r="301" spans="1:7">
      <c r="A301">
        <v>299</v>
      </c>
      <c r="B301">
        <v>18648813.1233299</v>
      </c>
      <c r="C301">
        <v>2568294.474945636</v>
      </c>
      <c r="D301">
        <v>6279080.183024163</v>
      </c>
      <c r="E301">
        <v>6943914.329056515</v>
      </c>
      <c r="F301">
        <v>597786.3467358178</v>
      </c>
      <c r="G301">
        <v>2259737.789567774</v>
      </c>
    </row>
    <row r="302" spans="1:7">
      <c r="A302">
        <v>300</v>
      </c>
      <c r="B302">
        <v>18648546.19343335</v>
      </c>
      <c r="C302">
        <v>2568697.194122153</v>
      </c>
      <c r="D302">
        <v>6279087.163549183</v>
      </c>
      <c r="E302">
        <v>6943914.329056515</v>
      </c>
      <c r="F302">
        <v>597334.2564738238</v>
      </c>
      <c r="G302">
        <v>2259513.250231673</v>
      </c>
    </row>
    <row r="303" spans="1:7">
      <c r="A303">
        <v>301</v>
      </c>
      <c r="B303">
        <v>18648395.47141837</v>
      </c>
      <c r="C303">
        <v>2575842.565754368</v>
      </c>
      <c r="D303">
        <v>6274960.727435721</v>
      </c>
      <c r="E303">
        <v>6943914.329056515</v>
      </c>
      <c r="F303">
        <v>595074.5360288076</v>
      </c>
      <c r="G303">
        <v>2258603.31314296</v>
      </c>
    </row>
    <row r="304" spans="1:7">
      <c r="A304">
        <v>302</v>
      </c>
      <c r="B304">
        <v>18648329.27894441</v>
      </c>
      <c r="C304">
        <v>2577482.804679326</v>
      </c>
      <c r="D304">
        <v>6274247.700714334</v>
      </c>
      <c r="E304">
        <v>6943914.329056515</v>
      </c>
      <c r="F304">
        <v>594384.6687645968</v>
      </c>
      <c r="G304">
        <v>2258299.775729636</v>
      </c>
    </row>
    <row r="305" spans="1:7">
      <c r="A305">
        <v>303</v>
      </c>
      <c r="B305">
        <v>18648313.71015607</v>
      </c>
      <c r="C305">
        <v>2577308.703421967</v>
      </c>
      <c r="D305">
        <v>6274318.089922993</v>
      </c>
      <c r="E305">
        <v>6943914.329056515</v>
      </c>
      <c r="F305">
        <v>594436.8567136151</v>
      </c>
      <c r="G305">
        <v>2258335.731040975</v>
      </c>
    </row>
    <row r="306" spans="1:7">
      <c r="A306">
        <v>304</v>
      </c>
      <c r="B306">
        <v>18648231.35971748</v>
      </c>
      <c r="C306">
        <v>2574008.417519459</v>
      </c>
      <c r="D306">
        <v>6276229.457263757</v>
      </c>
      <c r="E306">
        <v>6943914.329056515</v>
      </c>
      <c r="F306">
        <v>595404.9234349683</v>
      </c>
      <c r="G306">
        <v>2258674.232442783</v>
      </c>
    </row>
    <row r="307" spans="1:7">
      <c r="A307">
        <v>305</v>
      </c>
      <c r="B307">
        <v>18648278.92886136</v>
      </c>
      <c r="C307">
        <v>2574047.606901914</v>
      </c>
      <c r="D307">
        <v>6276190.568339409</v>
      </c>
      <c r="E307">
        <v>6943914.329056515</v>
      </c>
      <c r="F307">
        <v>595436.8541969481</v>
      </c>
      <c r="G307">
        <v>2258689.57036657</v>
      </c>
    </row>
    <row r="308" spans="1:7">
      <c r="A308">
        <v>306</v>
      </c>
      <c r="B308">
        <v>18648231.71402302</v>
      </c>
      <c r="C308">
        <v>2573219.84918057</v>
      </c>
      <c r="D308">
        <v>6276775.60104591</v>
      </c>
      <c r="E308">
        <v>6943914.329056515</v>
      </c>
      <c r="F308">
        <v>595602.3587419769</v>
      </c>
      <c r="G308">
        <v>2258719.575998052</v>
      </c>
    </row>
    <row r="309" spans="1:7">
      <c r="A309">
        <v>307</v>
      </c>
      <c r="B309">
        <v>18648257.63557949</v>
      </c>
      <c r="C309">
        <v>2574119.337824998</v>
      </c>
      <c r="D309">
        <v>6276177.571823245</v>
      </c>
      <c r="E309">
        <v>6943914.329056515</v>
      </c>
      <c r="F309">
        <v>595379.1061066816</v>
      </c>
      <c r="G309">
        <v>2258667.290768046</v>
      </c>
    </row>
    <row r="310" spans="1:7">
      <c r="A310">
        <v>308</v>
      </c>
      <c r="B310">
        <v>18648221.66676106</v>
      </c>
      <c r="C310">
        <v>2572022.986332797</v>
      </c>
      <c r="D310">
        <v>6277245.006333069</v>
      </c>
      <c r="E310">
        <v>6943914.329056515</v>
      </c>
      <c r="F310">
        <v>596111.7287559725</v>
      </c>
      <c r="G310">
        <v>2258927.616282704</v>
      </c>
    </row>
    <row r="311" spans="1:7">
      <c r="A311">
        <v>309</v>
      </c>
      <c r="B311">
        <v>18648194.57207768</v>
      </c>
      <c r="C311">
        <v>2576712.867516058</v>
      </c>
      <c r="D311">
        <v>6274480.717715854</v>
      </c>
      <c r="E311">
        <v>6943914.329056515</v>
      </c>
      <c r="F311">
        <v>594705.4973683743</v>
      </c>
      <c r="G311">
        <v>2258381.160420878</v>
      </c>
    </row>
    <row r="312" spans="1:7">
      <c r="A312">
        <v>310</v>
      </c>
      <c r="B312">
        <v>18648345.08203997</v>
      </c>
      <c r="C312">
        <v>2580725.295622094</v>
      </c>
      <c r="D312">
        <v>6272280.66967246</v>
      </c>
      <c r="E312">
        <v>6943914.329056515</v>
      </c>
      <c r="F312">
        <v>593476.9435222375</v>
      </c>
      <c r="G312">
        <v>2257947.844166665</v>
      </c>
    </row>
    <row r="313" spans="1:7">
      <c r="A313">
        <v>311</v>
      </c>
      <c r="B313">
        <v>18648226.57791209</v>
      </c>
      <c r="C313">
        <v>2575657.670215132</v>
      </c>
      <c r="D313">
        <v>6275093.020973932</v>
      </c>
      <c r="E313">
        <v>6943914.329056515</v>
      </c>
      <c r="F313">
        <v>595059.7621662497</v>
      </c>
      <c r="G313">
        <v>2258501.795500261</v>
      </c>
    </row>
    <row r="314" spans="1:7">
      <c r="A314">
        <v>312</v>
      </c>
      <c r="B314">
        <v>18648104.10640885</v>
      </c>
      <c r="C314">
        <v>2574739.73715181</v>
      </c>
      <c r="D314">
        <v>6275488.048844323</v>
      </c>
      <c r="E314">
        <v>6943914.329056515</v>
      </c>
      <c r="F314">
        <v>595364.8862011131</v>
      </c>
      <c r="G314">
        <v>2258597.105155093</v>
      </c>
    </row>
    <row r="315" spans="1:7">
      <c r="A315">
        <v>313</v>
      </c>
      <c r="B315">
        <v>18648182.36671311</v>
      </c>
      <c r="C315">
        <v>2570898.304598549</v>
      </c>
      <c r="D315">
        <v>6277826.510030175</v>
      </c>
      <c r="E315">
        <v>6943914.329056515</v>
      </c>
      <c r="F315">
        <v>596553.064761258</v>
      </c>
      <c r="G315">
        <v>2258990.158266615</v>
      </c>
    </row>
    <row r="316" spans="1:7">
      <c r="A316">
        <v>314</v>
      </c>
      <c r="B316">
        <v>18648147.09110537</v>
      </c>
      <c r="C316">
        <v>2574822.386047622</v>
      </c>
      <c r="D316">
        <v>6275627.038202384</v>
      </c>
      <c r="E316">
        <v>6943914.329056515</v>
      </c>
      <c r="F316">
        <v>595225.2341139681</v>
      </c>
      <c r="G316">
        <v>2258558.103684882</v>
      </c>
    </row>
    <row r="317" spans="1:7">
      <c r="A317">
        <v>315</v>
      </c>
      <c r="B317">
        <v>18648152.50053425</v>
      </c>
      <c r="C317">
        <v>2579267.132697326</v>
      </c>
      <c r="D317">
        <v>6273177.363347286</v>
      </c>
      <c r="E317">
        <v>6943914.329056515</v>
      </c>
      <c r="F317">
        <v>593826.621401877</v>
      </c>
      <c r="G317">
        <v>2257967.054031246</v>
      </c>
    </row>
    <row r="318" spans="1:7">
      <c r="A318">
        <v>316</v>
      </c>
      <c r="B318">
        <v>18648044.30730975</v>
      </c>
      <c r="C318">
        <v>2573526.700018021</v>
      </c>
      <c r="D318">
        <v>6276032.160988049</v>
      </c>
      <c r="E318">
        <v>6943914.329056515</v>
      </c>
      <c r="F318">
        <v>595814.0832228152</v>
      </c>
      <c r="G318">
        <v>2258757.034024353</v>
      </c>
    </row>
    <row r="319" spans="1:7">
      <c r="A319">
        <v>317</v>
      </c>
      <c r="B319">
        <v>18648093.02902587</v>
      </c>
      <c r="C319">
        <v>2576868.992486334</v>
      </c>
      <c r="D319">
        <v>6273783.652899291</v>
      </c>
      <c r="E319">
        <v>6943914.329056515</v>
      </c>
      <c r="F319">
        <v>595070.3020166169</v>
      </c>
      <c r="G319">
        <v>2258455.75256711</v>
      </c>
    </row>
    <row r="320" spans="1:7">
      <c r="A320">
        <v>318</v>
      </c>
      <c r="B320">
        <v>18648060.08222257</v>
      </c>
      <c r="C320">
        <v>2572783.200185255</v>
      </c>
      <c r="D320">
        <v>6276583.232705009</v>
      </c>
      <c r="E320">
        <v>6943914.329056515</v>
      </c>
      <c r="F320">
        <v>595971.426863787</v>
      </c>
      <c r="G320">
        <v>2258807.893412003</v>
      </c>
    </row>
    <row r="321" spans="1:7">
      <c r="A321">
        <v>319</v>
      </c>
      <c r="B321">
        <v>18648179.95017958</v>
      </c>
      <c r="C321">
        <v>2565825.53026689</v>
      </c>
      <c r="D321">
        <v>6280271.26237579</v>
      </c>
      <c r="E321">
        <v>6943914.329056515</v>
      </c>
      <c r="F321">
        <v>598402.6473915447</v>
      </c>
      <c r="G321">
        <v>2259766.181088848</v>
      </c>
    </row>
    <row r="322" spans="1:7">
      <c r="A322">
        <v>320</v>
      </c>
      <c r="B322">
        <v>18648040.87235699</v>
      </c>
      <c r="C322">
        <v>2573393.804353402</v>
      </c>
      <c r="D322">
        <v>6276070.51069484</v>
      </c>
      <c r="E322">
        <v>6943914.329056515</v>
      </c>
      <c r="F322">
        <v>595867.6644362216</v>
      </c>
      <c r="G322">
        <v>2258794.563816012</v>
      </c>
    </row>
    <row r="323" spans="1:7">
      <c r="A323">
        <v>321</v>
      </c>
      <c r="B323">
        <v>18648132.72752519</v>
      </c>
      <c r="C323">
        <v>2573798.250837274</v>
      </c>
      <c r="D323">
        <v>6275729.531241605</v>
      </c>
      <c r="E323">
        <v>6943914.329056515</v>
      </c>
      <c r="F323">
        <v>595905.8275346267</v>
      </c>
      <c r="G323">
        <v>2258784.788855165</v>
      </c>
    </row>
    <row r="324" spans="1:7">
      <c r="A324">
        <v>322</v>
      </c>
      <c r="B324">
        <v>18648039.08169059</v>
      </c>
      <c r="C324">
        <v>2574963.386695094</v>
      </c>
      <c r="D324">
        <v>6275112.596175828</v>
      </c>
      <c r="E324">
        <v>6943914.329056515</v>
      </c>
      <c r="F324">
        <v>595423.8819716852</v>
      </c>
      <c r="G324">
        <v>2258624.887791468</v>
      </c>
    </row>
    <row r="325" spans="1:7">
      <c r="A325">
        <v>323</v>
      </c>
      <c r="B325">
        <v>18648160.94219963</v>
      </c>
      <c r="C325">
        <v>2576723.017759341</v>
      </c>
      <c r="D325">
        <v>6274100.497493787</v>
      </c>
      <c r="E325">
        <v>6943914.329056515</v>
      </c>
      <c r="F325">
        <v>594950.321968169</v>
      </c>
      <c r="G325">
        <v>2258472.775921817</v>
      </c>
    </row>
    <row r="326" spans="1:7">
      <c r="A326">
        <v>324</v>
      </c>
      <c r="B326">
        <v>18648055.96500553</v>
      </c>
      <c r="C326">
        <v>2575140.889596377</v>
      </c>
      <c r="D326">
        <v>6274954.820234209</v>
      </c>
      <c r="E326">
        <v>6943914.329056515</v>
      </c>
      <c r="F326">
        <v>595419.783941672</v>
      </c>
      <c r="G326">
        <v>2258626.14217676</v>
      </c>
    </row>
    <row r="327" spans="1:7">
      <c r="A327">
        <v>325</v>
      </c>
      <c r="B327">
        <v>18648052.73898673</v>
      </c>
      <c r="C327">
        <v>2575072.714723739</v>
      </c>
      <c r="D327">
        <v>6275230.898058192</v>
      </c>
      <c r="E327">
        <v>6943914.329056515</v>
      </c>
      <c r="F327">
        <v>595281.9762225511</v>
      </c>
      <c r="G327">
        <v>2258552.820925734</v>
      </c>
    </row>
    <row r="328" spans="1:7">
      <c r="A328">
        <v>326</v>
      </c>
      <c r="B328">
        <v>18648066.36969786</v>
      </c>
      <c r="C328">
        <v>2578981.839554138</v>
      </c>
      <c r="D328">
        <v>6272801.030602979</v>
      </c>
      <c r="E328">
        <v>6943914.329056515</v>
      </c>
      <c r="F328">
        <v>594196.8162159431</v>
      </c>
      <c r="G328">
        <v>2258172.354268285</v>
      </c>
    </row>
    <row r="329" spans="1:7">
      <c r="A329">
        <v>327</v>
      </c>
      <c r="B329">
        <v>18648054.89159241</v>
      </c>
      <c r="C329">
        <v>2574137.41712565</v>
      </c>
      <c r="D329">
        <v>6275570.263722643</v>
      </c>
      <c r="E329">
        <v>6943914.329056515</v>
      </c>
      <c r="F329">
        <v>595716.0740458301</v>
      </c>
      <c r="G329">
        <v>2258716.807641773</v>
      </c>
    </row>
    <row r="330" spans="1:7">
      <c r="A330">
        <v>328</v>
      </c>
      <c r="B330">
        <v>18648072.61508946</v>
      </c>
      <c r="C330">
        <v>2575142.67801597</v>
      </c>
      <c r="D330">
        <v>6275000.179771368</v>
      </c>
      <c r="E330">
        <v>6943914.329056515</v>
      </c>
      <c r="F330">
        <v>595394.3672002114</v>
      </c>
      <c r="G330">
        <v>2258621.061045396</v>
      </c>
    </row>
    <row r="331" spans="1:7">
      <c r="A331">
        <v>329</v>
      </c>
      <c r="B331">
        <v>18648057.36983487</v>
      </c>
      <c r="C331">
        <v>2570384.073925568</v>
      </c>
      <c r="D331">
        <v>6277770.677080847</v>
      </c>
      <c r="E331">
        <v>6943914.329056515</v>
      </c>
      <c r="F331">
        <v>596827.110097237</v>
      </c>
      <c r="G331">
        <v>2259161.179674709</v>
      </c>
    </row>
    <row r="332" spans="1:7">
      <c r="A332">
        <v>330</v>
      </c>
      <c r="B332">
        <v>18648055.08058713</v>
      </c>
      <c r="C332">
        <v>2573684.43379342</v>
      </c>
      <c r="D332">
        <v>6275846.980850778</v>
      </c>
      <c r="E332">
        <v>6943914.329056515</v>
      </c>
      <c r="F332">
        <v>595822.5681234216</v>
      </c>
      <c r="G332">
        <v>2258786.768762998</v>
      </c>
    </row>
    <row r="333" spans="1:7">
      <c r="A333">
        <v>331</v>
      </c>
      <c r="B333">
        <v>18648035.64606205</v>
      </c>
      <c r="C333">
        <v>2576233.858821314</v>
      </c>
      <c r="D333">
        <v>6274512.873917603</v>
      </c>
      <c r="E333">
        <v>6943914.329056515</v>
      </c>
      <c r="F333">
        <v>594944.4465763405</v>
      </c>
      <c r="G333">
        <v>2258430.13769027</v>
      </c>
    </row>
    <row r="334" spans="1:7">
      <c r="A334">
        <v>332</v>
      </c>
      <c r="B334">
        <v>18648044.61898259</v>
      </c>
      <c r="C334">
        <v>2577225.937325002</v>
      </c>
      <c r="D334">
        <v>6273945.751890551</v>
      </c>
      <c r="E334">
        <v>6943914.329056515</v>
      </c>
      <c r="F334">
        <v>594631.3133029373</v>
      </c>
      <c r="G334">
        <v>2258327.287407582</v>
      </c>
    </row>
    <row r="335" spans="1:7">
      <c r="A335">
        <v>333</v>
      </c>
      <c r="B335">
        <v>18648018.98568976</v>
      </c>
      <c r="C335">
        <v>2576688.706865471</v>
      </c>
      <c r="D335">
        <v>6274260.077292372</v>
      </c>
      <c r="E335">
        <v>6943914.329056515</v>
      </c>
      <c r="F335">
        <v>594798.7731697359</v>
      </c>
      <c r="G335">
        <v>2258357.099305664</v>
      </c>
    </row>
    <row r="336" spans="1:7">
      <c r="A336">
        <v>334</v>
      </c>
      <c r="B336">
        <v>18648037.49835574</v>
      </c>
      <c r="C336">
        <v>2575210.274558439</v>
      </c>
      <c r="D336">
        <v>6275176.285764044</v>
      </c>
      <c r="E336">
        <v>6943914.329056515</v>
      </c>
      <c r="F336">
        <v>595214.9416057137</v>
      </c>
      <c r="G336">
        <v>2258521.66737103</v>
      </c>
    </row>
    <row r="337" spans="1:7">
      <c r="A337">
        <v>335</v>
      </c>
      <c r="B337">
        <v>18648026.44984863</v>
      </c>
      <c r="C337">
        <v>2575108.031995592</v>
      </c>
      <c r="D337">
        <v>6274998.470127083</v>
      </c>
      <c r="E337">
        <v>6943914.329056515</v>
      </c>
      <c r="F337">
        <v>595422.0892486934</v>
      </c>
      <c r="G337">
        <v>2258583.529420744</v>
      </c>
    </row>
    <row r="338" spans="1:7">
      <c r="A338">
        <v>336</v>
      </c>
      <c r="B338">
        <v>18648016.31122236</v>
      </c>
      <c r="C338">
        <v>2576516.630118466</v>
      </c>
      <c r="D338">
        <v>6274336.047576472</v>
      </c>
      <c r="E338">
        <v>6943914.329056515</v>
      </c>
      <c r="F338">
        <v>594872.625937879</v>
      </c>
      <c r="G338">
        <v>2258376.678533025</v>
      </c>
    </row>
    <row r="339" spans="1:7">
      <c r="A339">
        <v>337</v>
      </c>
      <c r="B339">
        <v>18648022.73317533</v>
      </c>
      <c r="C339">
        <v>2578724.368913637</v>
      </c>
      <c r="D339">
        <v>6273006.694477509</v>
      </c>
      <c r="E339">
        <v>6943914.329056515</v>
      </c>
      <c r="F339">
        <v>594255.8797708628</v>
      </c>
      <c r="G339">
        <v>2258121.460956808</v>
      </c>
    </row>
    <row r="340" spans="1:7">
      <c r="A340">
        <v>338</v>
      </c>
      <c r="B340">
        <v>18648045.74221187</v>
      </c>
      <c r="C340">
        <v>2575737.391749348</v>
      </c>
      <c r="D340">
        <v>6274819.479857195</v>
      </c>
      <c r="E340">
        <v>6943914.329056515</v>
      </c>
      <c r="F340">
        <v>595109.4050309736</v>
      </c>
      <c r="G340">
        <v>2258465.136517836</v>
      </c>
    </row>
    <row r="341" spans="1:7">
      <c r="A341">
        <v>339</v>
      </c>
      <c r="B341">
        <v>18647998.3190661</v>
      </c>
      <c r="C341">
        <v>2579935.750069109</v>
      </c>
      <c r="D341">
        <v>6272480.274349272</v>
      </c>
      <c r="E341">
        <v>6943914.329056515</v>
      </c>
      <c r="F341">
        <v>593730.0800804967</v>
      </c>
      <c r="G341">
        <v>2257937.885510701</v>
      </c>
    </row>
    <row r="342" spans="1:7">
      <c r="A342">
        <v>340</v>
      </c>
      <c r="B342">
        <v>18647996.12204177</v>
      </c>
      <c r="C342">
        <v>2576257.69329738</v>
      </c>
      <c r="D342">
        <v>6274601.354431283</v>
      </c>
      <c r="E342">
        <v>6943914.329056515</v>
      </c>
      <c r="F342">
        <v>594859.2045922722</v>
      </c>
      <c r="G342">
        <v>2258363.540664316</v>
      </c>
    </row>
    <row r="343" spans="1:7">
      <c r="A343">
        <v>341</v>
      </c>
      <c r="B343">
        <v>18647985.85015097</v>
      </c>
      <c r="C343">
        <v>2576384.873369272</v>
      </c>
      <c r="D343">
        <v>6274535.060233508</v>
      </c>
      <c r="E343">
        <v>6943914.329056515</v>
      </c>
      <c r="F343">
        <v>594807.0314139538</v>
      </c>
      <c r="G343">
        <v>2258344.556077721</v>
      </c>
    </row>
    <row r="344" spans="1:7">
      <c r="A344">
        <v>342</v>
      </c>
      <c r="B344">
        <v>18647968.1784661</v>
      </c>
      <c r="C344">
        <v>2576552.242974374</v>
      </c>
      <c r="D344">
        <v>6274569.516753638</v>
      </c>
      <c r="E344">
        <v>6943914.329056515</v>
      </c>
      <c r="F344">
        <v>594666.7263456667</v>
      </c>
      <c r="G344">
        <v>2258265.363335909</v>
      </c>
    </row>
    <row r="345" spans="1:7">
      <c r="A345">
        <v>343</v>
      </c>
      <c r="B345">
        <v>18647976.99586961</v>
      </c>
      <c r="C345">
        <v>2576914.939566763</v>
      </c>
      <c r="D345">
        <v>6274352.167154822</v>
      </c>
      <c r="E345">
        <v>6943914.329056515</v>
      </c>
      <c r="F345">
        <v>594562.1172788655</v>
      </c>
      <c r="G345">
        <v>2258233.442812642</v>
      </c>
    </row>
    <row r="346" spans="1:7">
      <c r="A346">
        <v>344</v>
      </c>
      <c r="B346">
        <v>18647939.68091941</v>
      </c>
      <c r="C346">
        <v>2576858.834383369</v>
      </c>
      <c r="D346">
        <v>6274320.194387944</v>
      </c>
      <c r="E346">
        <v>6943914.329056515</v>
      </c>
      <c r="F346">
        <v>594619.0828610735</v>
      </c>
      <c r="G346">
        <v>2258227.240230505</v>
      </c>
    </row>
    <row r="347" spans="1:7">
      <c r="A347">
        <v>345</v>
      </c>
      <c r="B347">
        <v>18647949.88445583</v>
      </c>
      <c r="C347">
        <v>2577648.153601607</v>
      </c>
      <c r="D347">
        <v>6273843.198243547</v>
      </c>
      <c r="E347">
        <v>6943914.329056515</v>
      </c>
      <c r="F347">
        <v>594400.3774329709</v>
      </c>
      <c r="G347">
        <v>2258143.826121186</v>
      </c>
    </row>
    <row r="348" spans="1:7">
      <c r="A348">
        <v>346</v>
      </c>
      <c r="B348">
        <v>18647937.90800453</v>
      </c>
      <c r="C348">
        <v>2579394.97754522</v>
      </c>
      <c r="D348">
        <v>6272819.384612657</v>
      </c>
      <c r="E348">
        <v>6943914.329056515</v>
      </c>
      <c r="F348">
        <v>593881.4015755676</v>
      </c>
      <c r="G348">
        <v>2257927.815214569</v>
      </c>
    </row>
    <row r="349" spans="1:7">
      <c r="A349">
        <v>347</v>
      </c>
      <c r="B349">
        <v>18647951.62974252</v>
      </c>
      <c r="C349">
        <v>2579888.948616206</v>
      </c>
      <c r="D349">
        <v>6272606.117228867</v>
      </c>
      <c r="E349">
        <v>6943914.329056515</v>
      </c>
      <c r="F349">
        <v>593691.7204794043</v>
      </c>
      <c r="G349">
        <v>2257850.514361531</v>
      </c>
    </row>
    <row r="350" spans="1:7">
      <c r="A350">
        <v>348</v>
      </c>
      <c r="B350">
        <v>18647939.70857648</v>
      </c>
      <c r="C350">
        <v>2577763.909481998</v>
      </c>
      <c r="D350">
        <v>6273702.947263895</v>
      </c>
      <c r="E350">
        <v>6943914.329056515</v>
      </c>
      <c r="F350">
        <v>594419.6918805282</v>
      </c>
      <c r="G350">
        <v>2258138.830893544</v>
      </c>
    </row>
    <row r="351" spans="1:7">
      <c r="A351">
        <v>349</v>
      </c>
      <c r="B351">
        <v>18647963.60514483</v>
      </c>
      <c r="C351">
        <v>2580265.208600168</v>
      </c>
      <c r="D351">
        <v>6272334.807873175</v>
      </c>
      <c r="E351">
        <v>6943914.329056515</v>
      </c>
      <c r="F351">
        <v>593617.6702767187</v>
      </c>
      <c r="G351">
        <v>2257831.589338249</v>
      </c>
    </row>
    <row r="352" spans="1:7">
      <c r="A352">
        <v>350</v>
      </c>
      <c r="B352">
        <v>18647936.58905188</v>
      </c>
      <c r="C352">
        <v>2580864.184528289</v>
      </c>
      <c r="D352">
        <v>6271940.826145707</v>
      </c>
      <c r="E352">
        <v>6943914.329056515</v>
      </c>
      <c r="F352">
        <v>593436.4126804641</v>
      </c>
      <c r="G352">
        <v>2257780.836640903</v>
      </c>
    </row>
    <row r="353" spans="1:7">
      <c r="A353">
        <v>351</v>
      </c>
      <c r="B353">
        <v>18647952.58454623</v>
      </c>
      <c r="C353">
        <v>2581609.775498467</v>
      </c>
      <c r="D353">
        <v>6271602.10618824</v>
      </c>
      <c r="E353">
        <v>6943914.329056515</v>
      </c>
      <c r="F353">
        <v>593149.8568960774</v>
      </c>
      <c r="G353">
        <v>2257676.516906927</v>
      </c>
    </row>
    <row r="354" spans="1:7">
      <c r="A354">
        <v>352</v>
      </c>
      <c r="B354">
        <v>18647921.50633347</v>
      </c>
      <c r="C354">
        <v>2579074.615924779</v>
      </c>
      <c r="D354">
        <v>6272922.690144844</v>
      </c>
      <c r="E354">
        <v>6943914.329056515</v>
      </c>
      <c r="F354">
        <v>594030.4181331681</v>
      </c>
      <c r="G354">
        <v>2257979.45307416</v>
      </c>
    </row>
    <row r="355" spans="1:7">
      <c r="A355">
        <v>353</v>
      </c>
      <c r="B355">
        <v>18647920.4110176</v>
      </c>
      <c r="C355">
        <v>2576559.257202474</v>
      </c>
      <c r="D355">
        <v>6274439.611339235</v>
      </c>
      <c r="E355">
        <v>6943914.329056515</v>
      </c>
      <c r="F355">
        <v>594759.5785629825</v>
      </c>
      <c r="G355">
        <v>2258247.63485639</v>
      </c>
    </row>
    <row r="356" spans="1:7">
      <c r="A356">
        <v>354</v>
      </c>
      <c r="B356">
        <v>18647960.72712839</v>
      </c>
      <c r="C356">
        <v>2574359.559505933</v>
      </c>
      <c r="D356">
        <v>6275731.223805697</v>
      </c>
      <c r="E356">
        <v>6943914.329056515</v>
      </c>
      <c r="F356">
        <v>595440.401294455</v>
      </c>
      <c r="G356">
        <v>2258515.213465794</v>
      </c>
    </row>
    <row r="357" spans="1:7">
      <c r="A357">
        <v>355</v>
      </c>
      <c r="B357">
        <v>18647897.40621765</v>
      </c>
      <c r="C357">
        <v>2573760.335062368</v>
      </c>
      <c r="D357">
        <v>6275917.690067278</v>
      </c>
      <c r="E357">
        <v>6943914.329056515</v>
      </c>
      <c r="F357">
        <v>595712.6301498977</v>
      </c>
      <c r="G357">
        <v>2258592.421881587</v>
      </c>
    </row>
    <row r="358" spans="1:7">
      <c r="A358">
        <v>356</v>
      </c>
      <c r="B358">
        <v>18647896.40456257</v>
      </c>
      <c r="C358">
        <v>2573886.408782709</v>
      </c>
      <c r="D358">
        <v>6275880.623015601</v>
      </c>
      <c r="E358">
        <v>6943914.329056515</v>
      </c>
      <c r="F358">
        <v>595642.3764495424</v>
      </c>
      <c r="G358">
        <v>2258572.667258203</v>
      </c>
    </row>
    <row r="359" spans="1:7">
      <c r="A359">
        <v>357</v>
      </c>
      <c r="B359">
        <v>18647924.10325753</v>
      </c>
      <c r="C359">
        <v>2574864.5469053</v>
      </c>
      <c r="D359">
        <v>6275233.668741643</v>
      </c>
      <c r="E359">
        <v>6943914.329056515</v>
      </c>
      <c r="F359">
        <v>595423.1251178024</v>
      </c>
      <c r="G359">
        <v>2258488.433436266</v>
      </c>
    </row>
    <row r="360" spans="1:7">
      <c r="A360">
        <v>358</v>
      </c>
      <c r="B360">
        <v>18647907.52936889</v>
      </c>
      <c r="C360">
        <v>2573865.397182522</v>
      </c>
      <c r="D360">
        <v>6275943.674348711</v>
      </c>
      <c r="E360">
        <v>6943914.329056515</v>
      </c>
      <c r="F360">
        <v>595627.5883627026</v>
      </c>
      <c r="G360">
        <v>2258556.540418437</v>
      </c>
    </row>
    <row r="361" spans="1:7">
      <c r="A361">
        <v>359</v>
      </c>
      <c r="B361">
        <v>18647897.20794061</v>
      </c>
      <c r="C361">
        <v>2574613.396897211</v>
      </c>
      <c r="D361">
        <v>6275313.266548446</v>
      </c>
      <c r="E361">
        <v>6943914.329056515</v>
      </c>
      <c r="F361">
        <v>595528.5977141171</v>
      </c>
      <c r="G361">
        <v>2258527.617724319</v>
      </c>
    </row>
    <row r="362" spans="1:7">
      <c r="A362">
        <v>360</v>
      </c>
      <c r="B362">
        <v>18647897.55495985</v>
      </c>
      <c r="C362">
        <v>2574283.124625147</v>
      </c>
      <c r="D362">
        <v>6275624.871965185</v>
      </c>
      <c r="E362">
        <v>6943914.329056515</v>
      </c>
      <c r="F362">
        <v>595539.9476898257</v>
      </c>
      <c r="G362">
        <v>2258535.28162318</v>
      </c>
    </row>
    <row r="363" spans="1:7">
      <c r="A363">
        <v>361</v>
      </c>
      <c r="B363">
        <v>18647865.0281095</v>
      </c>
      <c r="C363">
        <v>2575086.180992236</v>
      </c>
      <c r="D363">
        <v>6275177.547471943</v>
      </c>
      <c r="E363">
        <v>6943914.329056515</v>
      </c>
      <c r="F363">
        <v>595256.567377113</v>
      </c>
      <c r="G363">
        <v>2258430.403211695</v>
      </c>
    </row>
    <row r="364" spans="1:7">
      <c r="A364">
        <v>362</v>
      </c>
      <c r="B364">
        <v>18647864.94823953</v>
      </c>
      <c r="C364">
        <v>2577294.161764296</v>
      </c>
      <c r="D364">
        <v>6273831.177195457</v>
      </c>
      <c r="E364">
        <v>6943914.329056515</v>
      </c>
      <c r="F364">
        <v>594641.3947083004</v>
      </c>
      <c r="G364">
        <v>2258183.885514962</v>
      </c>
    </row>
    <row r="365" spans="1:7">
      <c r="A365">
        <v>363</v>
      </c>
      <c r="B365">
        <v>18647875.80015472</v>
      </c>
      <c r="C365">
        <v>2578153.058638705</v>
      </c>
      <c r="D365">
        <v>6273358.818840762</v>
      </c>
      <c r="E365">
        <v>6943914.329056515</v>
      </c>
      <c r="F365">
        <v>594370.6505220755</v>
      </c>
      <c r="G365">
        <v>2258078.943096657</v>
      </c>
    </row>
    <row r="366" spans="1:7">
      <c r="A366">
        <v>364</v>
      </c>
      <c r="B366">
        <v>18647834.94280707</v>
      </c>
      <c r="C366">
        <v>2578912.492738229</v>
      </c>
      <c r="D366">
        <v>6272875.920792394</v>
      </c>
      <c r="E366">
        <v>6943914.329056515</v>
      </c>
      <c r="F366">
        <v>594146.1196708924</v>
      </c>
      <c r="G366">
        <v>2257986.080549041</v>
      </c>
    </row>
    <row r="367" spans="1:7">
      <c r="A367">
        <v>365</v>
      </c>
      <c r="B367">
        <v>18647846.54908936</v>
      </c>
      <c r="C367">
        <v>2580014.499040292</v>
      </c>
      <c r="D367">
        <v>6272364.434326946</v>
      </c>
      <c r="E367">
        <v>6943914.329056515</v>
      </c>
      <c r="F367">
        <v>593741.6011463521</v>
      </c>
      <c r="G367">
        <v>2257811.685519254</v>
      </c>
    </row>
    <row r="368" spans="1:7">
      <c r="A368">
        <v>366</v>
      </c>
      <c r="B368">
        <v>18647833.5175809</v>
      </c>
      <c r="C368">
        <v>2580214.270057278</v>
      </c>
      <c r="D368">
        <v>6272109.536986152</v>
      </c>
      <c r="E368">
        <v>6943914.329056515</v>
      </c>
      <c r="F368">
        <v>593763.736986119</v>
      </c>
      <c r="G368">
        <v>2257831.644494839</v>
      </c>
    </row>
    <row r="369" spans="1:7">
      <c r="A369">
        <v>367</v>
      </c>
      <c r="B369">
        <v>18647836.26397569</v>
      </c>
      <c r="C369">
        <v>2581403.50253269</v>
      </c>
      <c r="D369">
        <v>6271570.110366156</v>
      </c>
      <c r="E369">
        <v>6943914.329056515</v>
      </c>
      <c r="F369">
        <v>593297.2056339163</v>
      </c>
      <c r="G369">
        <v>2257651.116386412</v>
      </c>
    </row>
    <row r="370" spans="1:7">
      <c r="A370">
        <v>368</v>
      </c>
      <c r="B370">
        <v>18647843.28810868</v>
      </c>
      <c r="C370">
        <v>2581024.880069065</v>
      </c>
      <c r="D370">
        <v>6271632.614737601</v>
      </c>
      <c r="E370">
        <v>6943914.329056515</v>
      </c>
      <c r="F370">
        <v>593520.1854825162</v>
      </c>
      <c r="G370">
        <v>2257751.278762981</v>
      </c>
    </row>
    <row r="371" spans="1:7">
      <c r="A371">
        <v>369</v>
      </c>
      <c r="B371">
        <v>18647846.50391715</v>
      </c>
      <c r="C371">
        <v>2581986.171823285</v>
      </c>
      <c r="D371">
        <v>6271129.618337565</v>
      </c>
      <c r="E371">
        <v>6943914.329056515</v>
      </c>
      <c r="F371">
        <v>593184.0710162104</v>
      </c>
      <c r="G371">
        <v>2257632.313683572</v>
      </c>
    </row>
    <row r="372" spans="1:7">
      <c r="A372">
        <v>370</v>
      </c>
      <c r="B372">
        <v>18647831.62355981</v>
      </c>
      <c r="C372">
        <v>2578926.864847795</v>
      </c>
      <c r="D372">
        <v>6272883.92356368</v>
      </c>
      <c r="E372">
        <v>6943914.329056515</v>
      </c>
      <c r="F372">
        <v>594137.0528570038</v>
      </c>
      <c r="G372">
        <v>2257969.45323482</v>
      </c>
    </row>
    <row r="373" spans="1:7">
      <c r="A373">
        <v>371</v>
      </c>
      <c r="B373">
        <v>18647860.56175873</v>
      </c>
      <c r="C373">
        <v>2575379.913091044</v>
      </c>
      <c r="D373">
        <v>6274832.372675059</v>
      </c>
      <c r="E373">
        <v>6943914.329056515</v>
      </c>
      <c r="F373">
        <v>595317.6793106324</v>
      </c>
      <c r="G373">
        <v>2258416.267625484</v>
      </c>
    </row>
    <row r="374" spans="1:7">
      <c r="A374">
        <v>372</v>
      </c>
      <c r="B374">
        <v>18647850.65249666</v>
      </c>
      <c r="C374">
        <v>2579677.548262991</v>
      </c>
      <c r="D374">
        <v>6272536.78446349</v>
      </c>
      <c r="E374">
        <v>6943914.329056515</v>
      </c>
      <c r="F374">
        <v>593853.5861511009</v>
      </c>
      <c r="G374">
        <v>2257868.404562563</v>
      </c>
    </row>
    <row r="375" spans="1:7">
      <c r="A375">
        <v>373</v>
      </c>
      <c r="B375">
        <v>18647830.18473489</v>
      </c>
      <c r="C375">
        <v>2581987.721851647</v>
      </c>
      <c r="D375">
        <v>6271062.828192784</v>
      </c>
      <c r="E375">
        <v>6943914.329056515</v>
      </c>
      <c r="F375">
        <v>593237.3163150355</v>
      </c>
      <c r="G375">
        <v>2257627.989318912</v>
      </c>
    </row>
    <row r="376" spans="1:7">
      <c r="A376">
        <v>374</v>
      </c>
      <c r="B376">
        <v>18647850.39236841</v>
      </c>
      <c r="C376">
        <v>2581627.230335532</v>
      </c>
      <c r="D376">
        <v>6271351.452675928</v>
      </c>
      <c r="E376">
        <v>6943914.329056515</v>
      </c>
      <c r="F376">
        <v>593303.7567697143</v>
      </c>
      <c r="G376">
        <v>2257653.623530723</v>
      </c>
    </row>
    <row r="377" spans="1:7">
      <c r="A377">
        <v>375</v>
      </c>
      <c r="B377">
        <v>18647828.31766895</v>
      </c>
      <c r="C377">
        <v>2582425.174553156</v>
      </c>
      <c r="D377">
        <v>6270834.999832897</v>
      </c>
      <c r="E377">
        <v>6943914.329056515</v>
      </c>
      <c r="F377">
        <v>593103.7329661587</v>
      </c>
      <c r="G377">
        <v>2257550.081260229</v>
      </c>
    </row>
    <row r="378" spans="1:7">
      <c r="A378">
        <v>376</v>
      </c>
      <c r="B378">
        <v>18647838.6742519</v>
      </c>
      <c r="C378">
        <v>2582000.895501593</v>
      </c>
      <c r="D378">
        <v>6271113.914049892</v>
      </c>
      <c r="E378">
        <v>6943914.329056515</v>
      </c>
      <c r="F378">
        <v>593217.1051554154</v>
      </c>
      <c r="G378">
        <v>2257592.430488485</v>
      </c>
    </row>
    <row r="379" spans="1:7">
      <c r="A379">
        <v>377</v>
      </c>
      <c r="B379">
        <v>18647836.16534588</v>
      </c>
      <c r="C379">
        <v>2582448.73385025</v>
      </c>
      <c r="D379">
        <v>6270844.465953404</v>
      </c>
      <c r="E379">
        <v>6943914.329056515</v>
      </c>
      <c r="F379">
        <v>593080.5566541093</v>
      </c>
      <c r="G379">
        <v>2257548.079831606</v>
      </c>
    </row>
    <row r="380" spans="1:7">
      <c r="A380">
        <v>378</v>
      </c>
      <c r="B380">
        <v>18647839.26728871</v>
      </c>
      <c r="C380">
        <v>2583527.721522778</v>
      </c>
      <c r="D380">
        <v>6270167.882527912</v>
      </c>
      <c r="E380">
        <v>6943914.329056515</v>
      </c>
      <c r="F380">
        <v>592800.7305126274</v>
      </c>
      <c r="G380">
        <v>2257428.603668876</v>
      </c>
    </row>
    <row r="381" spans="1:7">
      <c r="A381">
        <v>379</v>
      </c>
      <c r="B381">
        <v>18647852.01354668</v>
      </c>
      <c r="C381">
        <v>2581439.322760738</v>
      </c>
      <c r="D381">
        <v>6271309.89283324</v>
      </c>
      <c r="E381">
        <v>6943914.329056515</v>
      </c>
      <c r="F381">
        <v>593504.9888388691</v>
      </c>
      <c r="G381">
        <v>2257683.480057316</v>
      </c>
    </row>
    <row r="382" spans="1:7">
      <c r="A382">
        <v>380</v>
      </c>
      <c r="B382">
        <v>18647823.32220783</v>
      </c>
      <c r="C382">
        <v>2582374.452807663</v>
      </c>
      <c r="D382">
        <v>6270872.521795146</v>
      </c>
      <c r="E382">
        <v>6943914.329056515</v>
      </c>
      <c r="F382">
        <v>593114.6035017724</v>
      </c>
      <c r="G382">
        <v>2257547.415046728</v>
      </c>
    </row>
    <row r="383" spans="1:7">
      <c r="A383">
        <v>381</v>
      </c>
      <c r="B383">
        <v>18647841.44653744</v>
      </c>
      <c r="C383">
        <v>2586171.987763382</v>
      </c>
      <c r="D383">
        <v>6268651.95615612</v>
      </c>
      <c r="E383">
        <v>6943914.329056515</v>
      </c>
      <c r="F383">
        <v>591980.2795814039</v>
      </c>
      <c r="G383">
        <v>2257122.893980013</v>
      </c>
    </row>
    <row r="384" spans="1:7">
      <c r="A384">
        <v>382</v>
      </c>
      <c r="B384">
        <v>18647845.96950441</v>
      </c>
      <c r="C384">
        <v>2581865.8517539</v>
      </c>
      <c r="D384">
        <v>6271147.553238364</v>
      </c>
      <c r="E384">
        <v>6943914.329056515</v>
      </c>
      <c r="F384">
        <v>593307.1087964611</v>
      </c>
      <c r="G384">
        <v>2257611.126659171</v>
      </c>
    </row>
    <row r="385" spans="1:7">
      <c r="A385">
        <v>383</v>
      </c>
      <c r="B385">
        <v>18647825.40531423</v>
      </c>
      <c r="C385">
        <v>2580906.239308929</v>
      </c>
      <c r="D385">
        <v>6271716.759233801</v>
      </c>
      <c r="E385">
        <v>6943914.329056515</v>
      </c>
      <c r="F385">
        <v>593549.016218377</v>
      </c>
      <c r="G385">
        <v>2257739.061496611</v>
      </c>
    </row>
    <row r="386" spans="1:7">
      <c r="A386">
        <v>384</v>
      </c>
      <c r="B386">
        <v>18647818.85487333</v>
      </c>
      <c r="C386">
        <v>2582685.330070401</v>
      </c>
      <c r="D386">
        <v>6270739.725342422</v>
      </c>
      <c r="E386">
        <v>6943914.329056515</v>
      </c>
      <c r="F386">
        <v>592988.3937728844</v>
      </c>
      <c r="G386">
        <v>2257491.076631109</v>
      </c>
    </row>
    <row r="387" spans="1:7">
      <c r="A387">
        <v>385</v>
      </c>
      <c r="B387">
        <v>18647847.51063362</v>
      </c>
      <c r="C387">
        <v>2583816.788656711</v>
      </c>
      <c r="D387">
        <v>6270119.098514623</v>
      </c>
      <c r="E387">
        <v>6943914.329056515</v>
      </c>
      <c r="F387">
        <v>592649.0153985319</v>
      </c>
      <c r="G387">
        <v>2257348.279007236</v>
      </c>
    </row>
    <row r="388" spans="1:7">
      <c r="A388">
        <v>386</v>
      </c>
      <c r="B388">
        <v>18647810.81137865</v>
      </c>
      <c r="C388">
        <v>2580981.646848164</v>
      </c>
      <c r="D388">
        <v>6271642.387376735</v>
      </c>
      <c r="E388">
        <v>6943914.329056515</v>
      </c>
      <c r="F388">
        <v>593564.9847760026</v>
      </c>
      <c r="G388">
        <v>2257707.46332123</v>
      </c>
    </row>
    <row r="389" spans="1:7">
      <c r="A389">
        <v>387</v>
      </c>
      <c r="B389">
        <v>18647819.51720931</v>
      </c>
      <c r="C389">
        <v>2579657.167984137</v>
      </c>
      <c r="D389">
        <v>6272327.994608653</v>
      </c>
      <c r="E389">
        <v>6943914.329056515</v>
      </c>
      <c r="F389">
        <v>594033.2916638413</v>
      </c>
      <c r="G389">
        <v>2257886.733896158</v>
      </c>
    </row>
    <row r="390" spans="1:7">
      <c r="A390">
        <v>388</v>
      </c>
      <c r="B390">
        <v>18647820.2428261</v>
      </c>
      <c r="C390">
        <v>2580247.987418931</v>
      </c>
      <c r="D390">
        <v>6272131.230072713</v>
      </c>
      <c r="E390">
        <v>6943914.329056515</v>
      </c>
      <c r="F390">
        <v>593751.1992111406</v>
      </c>
      <c r="G390">
        <v>2257775.497066805</v>
      </c>
    </row>
    <row r="391" spans="1:7">
      <c r="A391">
        <v>389</v>
      </c>
      <c r="B391">
        <v>18647807.22838151</v>
      </c>
      <c r="C391">
        <v>2581359.989101047</v>
      </c>
      <c r="D391">
        <v>6271458.073495461</v>
      </c>
      <c r="E391">
        <v>6943914.329056515</v>
      </c>
      <c r="F391">
        <v>593423.3137417573</v>
      </c>
      <c r="G391">
        <v>2257651.522986734</v>
      </c>
    </row>
    <row r="392" spans="1:7">
      <c r="A392">
        <v>390</v>
      </c>
      <c r="B392">
        <v>18647814.110668</v>
      </c>
      <c r="C392">
        <v>2582070.811009116</v>
      </c>
      <c r="D392">
        <v>6271040.834614743</v>
      </c>
      <c r="E392">
        <v>6943914.329056515</v>
      </c>
      <c r="F392">
        <v>593210.0123023071</v>
      </c>
      <c r="G392">
        <v>2257578.123685315</v>
      </c>
    </row>
    <row r="393" spans="1:7">
      <c r="A393">
        <v>391</v>
      </c>
      <c r="B393">
        <v>18647812.78471454</v>
      </c>
      <c r="C393">
        <v>2582131.733950997</v>
      </c>
      <c r="D393">
        <v>6271005.892835984</v>
      </c>
      <c r="E393">
        <v>6943914.329056515</v>
      </c>
      <c r="F393">
        <v>593197.1517059922</v>
      </c>
      <c r="G393">
        <v>2257563.677165053</v>
      </c>
    </row>
    <row r="394" spans="1:7">
      <c r="A394">
        <v>392</v>
      </c>
      <c r="B394">
        <v>18647801.34433131</v>
      </c>
      <c r="C394">
        <v>2582135.675395144</v>
      </c>
      <c r="D394">
        <v>6270991.862526433</v>
      </c>
      <c r="E394">
        <v>6943914.329056515</v>
      </c>
      <c r="F394">
        <v>593190.5746160848</v>
      </c>
      <c r="G394">
        <v>2257568.902737129</v>
      </c>
    </row>
    <row r="395" spans="1:7">
      <c r="A395">
        <v>393</v>
      </c>
      <c r="B395">
        <v>18647804.55119907</v>
      </c>
      <c r="C395">
        <v>2582294.480633549</v>
      </c>
      <c r="D395">
        <v>6270936.029343021</v>
      </c>
      <c r="E395">
        <v>6943914.329056515</v>
      </c>
      <c r="F395">
        <v>593115.8731979674</v>
      </c>
      <c r="G395">
        <v>2257543.838968024</v>
      </c>
    </row>
    <row r="396" spans="1:7">
      <c r="A396">
        <v>394</v>
      </c>
      <c r="B396">
        <v>18647806.83039351</v>
      </c>
      <c r="C396">
        <v>2581410.382507583</v>
      </c>
      <c r="D396">
        <v>6271450.624441143</v>
      </c>
      <c r="E396">
        <v>6943914.329056515</v>
      </c>
      <c r="F396">
        <v>593386.7770912442</v>
      </c>
      <c r="G396">
        <v>2257644.717297024</v>
      </c>
    </row>
    <row r="397" spans="1:7">
      <c r="A397">
        <v>395</v>
      </c>
      <c r="B397">
        <v>18647799.68889997</v>
      </c>
      <c r="C397">
        <v>2582092.585715103</v>
      </c>
      <c r="D397">
        <v>6271021.579523862</v>
      </c>
      <c r="E397">
        <v>6943914.329056515</v>
      </c>
      <c r="F397">
        <v>593197.4310623892</v>
      </c>
      <c r="G397">
        <v>2257573.763542097</v>
      </c>
    </row>
    <row r="398" spans="1:7">
      <c r="A398">
        <v>396</v>
      </c>
      <c r="B398">
        <v>18647793.21297312</v>
      </c>
      <c r="C398">
        <v>2582204.875344732</v>
      </c>
      <c r="D398">
        <v>6270954.134480157</v>
      </c>
      <c r="E398">
        <v>6943914.329056515</v>
      </c>
      <c r="F398">
        <v>593165.0565255088</v>
      </c>
      <c r="G398">
        <v>2257554.817566203</v>
      </c>
    </row>
    <row r="399" spans="1:7">
      <c r="A399">
        <v>397</v>
      </c>
      <c r="B399">
        <v>18647794.90603008</v>
      </c>
      <c r="C399">
        <v>2584040.998504056</v>
      </c>
      <c r="D399">
        <v>6269875.003616523</v>
      </c>
      <c r="E399">
        <v>6943914.329056515</v>
      </c>
      <c r="F399">
        <v>592614.0750048546</v>
      </c>
      <c r="G399">
        <v>2257350.499848135</v>
      </c>
    </row>
    <row r="400" spans="1:7">
      <c r="A400">
        <v>398</v>
      </c>
      <c r="B400">
        <v>18647801.03707004</v>
      </c>
      <c r="C400">
        <v>2582617.469716307</v>
      </c>
      <c r="D400">
        <v>6270729.462155994</v>
      </c>
      <c r="E400">
        <v>6943914.329056515</v>
      </c>
      <c r="F400">
        <v>593041.028638082</v>
      </c>
      <c r="G400">
        <v>2257498.74750314</v>
      </c>
    </row>
    <row r="401" spans="1:7">
      <c r="A401">
        <v>399</v>
      </c>
      <c r="B401">
        <v>18647798.03774241</v>
      </c>
      <c r="C401">
        <v>2582164.21800362</v>
      </c>
      <c r="D401">
        <v>6270986.016751084</v>
      </c>
      <c r="E401">
        <v>6943914.329056515</v>
      </c>
      <c r="F401">
        <v>593182.430627655</v>
      </c>
      <c r="G401">
        <v>2257551.043303538</v>
      </c>
    </row>
    <row r="402" spans="1:7">
      <c r="A402">
        <v>400</v>
      </c>
      <c r="B402">
        <v>18647792.73464883</v>
      </c>
      <c r="C402">
        <v>2582726.648784609</v>
      </c>
      <c r="D402">
        <v>6270630.277996848</v>
      </c>
      <c r="E402">
        <v>6943914.329056515</v>
      </c>
      <c r="F402">
        <v>593022.9874488772</v>
      </c>
      <c r="G402">
        <v>2257498.491361985</v>
      </c>
    </row>
    <row r="403" spans="1:7">
      <c r="A403">
        <v>401</v>
      </c>
      <c r="B403">
        <v>18647797.97504312</v>
      </c>
      <c r="C403">
        <v>2583035.197222885</v>
      </c>
      <c r="D403">
        <v>6270433.30895271</v>
      </c>
      <c r="E403">
        <v>6943914.329056515</v>
      </c>
      <c r="F403">
        <v>592938.9311380034</v>
      </c>
      <c r="G403">
        <v>2257476.208673006</v>
      </c>
    </row>
    <row r="404" spans="1:7">
      <c r="A404">
        <v>402</v>
      </c>
      <c r="B404">
        <v>18647798.66003404</v>
      </c>
      <c r="C404">
        <v>2582840.254762428</v>
      </c>
      <c r="D404">
        <v>6270573.795866751</v>
      </c>
      <c r="E404">
        <v>6943914.329056515</v>
      </c>
      <c r="F404">
        <v>592986.3169573225</v>
      </c>
      <c r="G404">
        <v>2257483.963391022</v>
      </c>
    </row>
    <row r="405" spans="1:7">
      <c r="A405">
        <v>403</v>
      </c>
      <c r="B405">
        <v>18647795.28826734</v>
      </c>
      <c r="C405">
        <v>2581223.559757427</v>
      </c>
      <c r="D405">
        <v>6271422.080746253</v>
      </c>
      <c r="E405">
        <v>6943914.329056515</v>
      </c>
      <c r="F405">
        <v>593536.3310923954</v>
      </c>
      <c r="G405">
        <v>2257698.987614756</v>
      </c>
    </row>
    <row r="406" spans="1:7">
      <c r="A406">
        <v>404</v>
      </c>
      <c r="B406">
        <v>18647792.50673527</v>
      </c>
      <c r="C406">
        <v>2581866.124421858</v>
      </c>
      <c r="D406">
        <v>6271117.505663992</v>
      </c>
      <c r="E406">
        <v>6943914.329056515</v>
      </c>
      <c r="F406">
        <v>593294.6364706517</v>
      </c>
      <c r="G406">
        <v>2257599.911122247</v>
      </c>
    </row>
    <row r="407" spans="1:7">
      <c r="A407">
        <v>405</v>
      </c>
      <c r="B407">
        <v>18647794.55513143</v>
      </c>
      <c r="C407">
        <v>2582067.151438368</v>
      </c>
      <c r="D407">
        <v>6271095.760701603</v>
      </c>
      <c r="E407">
        <v>6943914.329056515</v>
      </c>
      <c r="F407">
        <v>593163.7870529654</v>
      </c>
      <c r="G407">
        <v>2257553.526881978</v>
      </c>
    </row>
    <row r="408" spans="1:7">
      <c r="A408">
        <v>406</v>
      </c>
      <c r="B408">
        <v>18647792.52306557</v>
      </c>
      <c r="C408">
        <v>2582564.78177579</v>
      </c>
      <c r="D408">
        <v>6270710.954565713</v>
      </c>
      <c r="E408">
        <v>6943914.329056515</v>
      </c>
      <c r="F408">
        <v>593081.0079309605</v>
      </c>
      <c r="G408">
        <v>2257521.449736596</v>
      </c>
    </row>
    <row r="409" spans="1:7">
      <c r="A409">
        <v>407</v>
      </c>
      <c r="B409">
        <v>18647797.26767285</v>
      </c>
      <c r="C409">
        <v>2580350.89155803</v>
      </c>
      <c r="D409">
        <v>6271978.761782789</v>
      </c>
      <c r="E409">
        <v>6943914.329056515</v>
      </c>
      <c r="F409">
        <v>593764.4649562273</v>
      </c>
      <c r="G409">
        <v>2257788.820319289</v>
      </c>
    </row>
    <row r="410" spans="1:7">
      <c r="A410">
        <v>408</v>
      </c>
      <c r="B410">
        <v>18647790.29886092</v>
      </c>
      <c r="C410">
        <v>2582108.562486113</v>
      </c>
      <c r="D410">
        <v>6270978.340837569</v>
      </c>
      <c r="E410">
        <v>6943914.329056515</v>
      </c>
      <c r="F410">
        <v>593216.5641433947</v>
      </c>
      <c r="G410">
        <v>2257572.502337324</v>
      </c>
    </row>
    <row r="411" spans="1:7">
      <c r="A411">
        <v>409</v>
      </c>
      <c r="B411">
        <v>18647790.72596504</v>
      </c>
      <c r="C411">
        <v>2583714.396707295</v>
      </c>
      <c r="D411">
        <v>6269995.798926424</v>
      </c>
      <c r="E411">
        <v>6943914.329056515</v>
      </c>
      <c r="F411">
        <v>592771.1813605002</v>
      </c>
      <c r="G411">
        <v>2257395.019914305</v>
      </c>
    </row>
    <row r="412" spans="1:7">
      <c r="A412">
        <v>410</v>
      </c>
      <c r="B412">
        <v>18647793.72856883</v>
      </c>
      <c r="C412">
        <v>2581403.453329748</v>
      </c>
      <c r="D412">
        <v>6271349.15761386</v>
      </c>
      <c r="E412">
        <v>6943914.329056515</v>
      </c>
      <c r="F412">
        <v>593463.2121259838</v>
      </c>
      <c r="G412">
        <v>2257663.576442718</v>
      </c>
    </row>
    <row r="413" spans="1:7">
      <c r="A413">
        <v>411</v>
      </c>
      <c r="B413">
        <v>18647793.55391975</v>
      </c>
      <c r="C413">
        <v>2582888.391227192</v>
      </c>
      <c r="D413">
        <v>6270487.387160723</v>
      </c>
      <c r="E413">
        <v>6943914.329056515</v>
      </c>
      <c r="F413">
        <v>593000.5616891611</v>
      </c>
      <c r="G413">
        <v>2257502.884786157</v>
      </c>
    </row>
    <row r="414" spans="1:7">
      <c r="A414">
        <v>412</v>
      </c>
      <c r="B414">
        <v>18647792.01560205</v>
      </c>
      <c r="C414">
        <v>2581837.284503697</v>
      </c>
      <c r="D414">
        <v>6271138.798237178</v>
      </c>
      <c r="E414">
        <v>6943914.329056515</v>
      </c>
      <c r="F414">
        <v>593299.994150713</v>
      </c>
      <c r="G414">
        <v>2257601.609653947</v>
      </c>
    </row>
    <row r="415" spans="1:7">
      <c r="A415">
        <v>413</v>
      </c>
      <c r="B415">
        <v>18647790.55695942</v>
      </c>
      <c r="C415">
        <v>2581930.789262217</v>
      </c>
      <c r="D415">
        <v>6271077.342257803</v>
      </c>
      <c r="E415">
        <v>6943914.329056515</v>
      </c>
      <c r="F415">
        <v>593274.4079913192</v>
      </c>
      <c r="G415">
        <v>2257593.688391566</v>
      </c>
    </row>
    <row r="416" spans="1:7">
      <c r="A416">
        <v>414</v>
      </c>
      <c r="B416">
        <v>18647788.99542123</v>
      </c>
      <c r="C416">
        <v>2582219.534767579</v>
      </c>
      <c r="D416">
        <v>6270948.024171328</v>
      </c>
      <c r="E416">
        <v>6943914.329056515</v>
      </c>
      <c r="F416">
        <v>593154.3580203425</v>
      </c>
      <c r="G416">
        <v>2257552.749405468</v>
      </c>
    </row>
    <row r="417" spans="1:7">
      <c r="A417">
        <v>415</v>
      </c>
      <c r="B417">
        <v>18647789.09210103</v>
      </c>
      <c r="C417">
        <v>2582352.102856633</v>
      </c>
      <c r="D417">
        <v>6270869.633878007</v>
      </c>
      <c r="E417">
        <v>6943914.329056515</v>
      </c>
      <c r="F417">
        <v>593117.3889795247</v>
      </c>
      <c r="G417">
        <v>2257535.637330346</v>
      </c>
    </row>
    <row r="418" spans="1:7">
      <c r="A418">
        <v>416</v>
      </c>
      <c r="B418">
        <v>18647790.32410628</v>
      </c>
      <c r="C418">
        <v>2582293.659176455</v>
      </c>
      <c r="D418">
        <v>6270901.42640217</v>
      </c>
      <c r="E418">
        <v>6943914.329056515</v>
      </c>
      <c r="F418">
        <v>593135.4071262167</v>
      </c>
      <c r="G418">
        <v>2257545.502344923</v>
      </c>
    </row>
    <row r="419" spans="1:7">
      <c r="A419">
        <v>417</v>
      </c>
      <c r="B419">
        <v>18647788.93079309</v>
      </c>
      <c r="C419">
        <v>2582055.583008949</v>
      </c>
      <c r="D419">
        <v>6271046.69327683</v>
      </c>
      <c r="E419">
        <v>6943914.329056515</v>
      </c>
      <c r="F419">
        <v>593202.8693403213</v>
      </c>
      <c r="G419">
        <v>2257569.456110476</v>
      </c>
    </row>
    <row r="420" spans="1:7">
      <c r="A420">
        <v>418</v>
      </c>
      <c r="B420">
        <v>18647791.87995704</v>
      </c>
      <c r="C420">
        <v>2581458.543651457</v>
      </c>
      <c r="D420">
        <v>6271399.524722612</v>
      </c>
      <c r="E420">
        <v>6943914.329056515</v>
      </c>
      <c r="F420">
        <v>593384.6480696625</v>
      </c>
      <c r="G420">
        <v>2257634.834456786</v>
      </c>
    </row>
    <row r="421" spans="1:7">
      <c r="A421">
        <v>419</v>
      </c>
      <c r="B421">
        <v>18647789.41443416</v>
      </c>
      <c r="C421">
        <v>2581845.128961785</v>
      </c>
      <c r="D421">
        <v>6271172.683570622</v>
      </c>
      <c r="E421">
        <v>6943914.329056515</v>
      </c>
      <c r="F421">
        <v>593265.9027522126</v>
      </c>
      <c r="G421">
        <v>2257591.370093029</v>
      </c>
    </row>
    <row r="422" spans="1:7">
      <c r="A422">
        <v>420</v>
      </c>
      <c r="B422">
        <v>18647789.34952616</v>
      </c>
      <c r="C422">
        <v>2581472.851574573</v>
      </c>
      <c r="D422">
        <v>6271374.856324093</v>
      </c>
      <c r="E422">
        <v>6943914.329056515</v>
      </c>
      <c r="F422">
        <v>593383.5138406031</v>
      </c>
      <c r="G422">
        <v>2257643.798730374</v>
      </c>
    </row>
    <row r="423" spans="1:7">
      <c r="A423">
        <v>421</v>
      </c>
      <c r="B423">
        <v>18647791.22456187</v>
      </c>
      <c r="C423">
        <v>2582307.647453442</v>
      </c>
      <c r="D423">
        <v>6270925.124249032</v>
      </c>
      <c r="E423">
        <v>6943914.329056515</v>
      </c>
      <c r="F423">
        <v>593110.7718676981</v>
      </c>
      <c r="G423">
        <v>2257533.351935182</v>
      </c>
    </row>
    <row r="424" spans="1:7">
      <c r="A424">
        <v>422</v>
      </c>
      <c r="B424">
        <v>18647787.49710119</v>
      </c>
      <c r="C424">
        <v>2581840.382951846</v>
      </c>
      <c r="D424">
        <v>6271199.8217402</v>
      </c>
      <c r="E424">
        <v>6943914.329056515</v>
      </c>
      <c r="F424">
        <v>593245.3286682745</v>
      </c>
      <c r="G424">
        <v>2257587.634684355</v>
      </c>
    </row>
    <row r="425" spans="1:7">
      <c r="A425">
        <v>423</v>
      </c>
      <c r="B425">
        <v>18647788.05727261</v>
      </c>
      <c r="C425">
        <v>2581767.095185042</v>
      </c>
      <c r="D425">
        <v>6271256.647367558</v>
      </c>
      <c r="E425">
        <v>6943914.329056515</v>
      </c>
      <c r="F425">
        <v>593260.1059913537</v>
      </c>
      <c r="G425">
        <v>2257589.879672135</v>
      </c>
    </row>
    <row r="426" spans="1:7">
      <c r="A426">
        <v>424</v>
      </c>
      <c r="B426">
        <v>18647785.62431053</v>
      </c>
      <c r="C426">
        <v>2582177.789646216</v>
      </c>
      <c r="D426">
        <v>6270992.74194837</v>
      </c>
      <c r="E426">
        <v>6943914.329056515</v>
      </c>
      <c r="F426">
        <v>593145.4553665767</v>
      </c>
      <c r="G426">
        <v>2257555.308292859</v>
      </c>
    </row>
    <row r="427" spans="1:7">
      <c r="A427">
        <v>425</v>
      </c>
      <c r="B427">
        <v>18647787.0022613</v>
      </c>
      <c r="C427">
        <v>2582799.960612896</v>
      </c>
      <c r="D427">
        <v>6270634.946856744</v>
      </c>
      <c r="E427">
        <v>6943914.329056515</v>
      </c>
      <c r="F427">
        <v>592951.8596749505</v>
      </c>
      <c r="G427">
        <v>2257485.906060192</v>
      </c>
    </row>
    <row r="428" spans="1:7">
      <c r="A428">
        <v>426</v>
      </c>
      <c r="B428">
        <v>18647787.12208141</v>
      </c>
      <c r="C428">
        <v>2581807.348588068</v>
      </c>
      <c r="D428">
        <v>6271220.733915961</v>
      </c>
      <c r="E428">
        <v>6943914.329056515</v>
      </c>
      <c r="F428">
        <v>593248.2843562522</v>
      </c>
      <c r="G428">
        <v>2257596.426164607</v>
      </c>
    </row>
    <row r="429" spans="1:7">
      <c r="A429">
        <v>427</v>
      </c>
      <c r="B429">
        <v>18647785.49354277</v>
      </c>
      <c r="C429">
        <v>2582782.021830662</v>
      </c>
      <c r="D429">
        <v>6270630.213666327</v>
      </c>
      <c r="E429">
        <v>6943914.329056515</v>
      </c>
      <c r="F429">
        <v>592969.4349009822</v>
      </c>
      <c r="G429">
        <v>2257489.49408828</v>
      </c>
    </row>
    <row r="430" spans="1:7">
      <c r="A430">
        <v>428</v>
      </c>
      <c r="B430">
        <v>18647787.18548102</v>
      </c>
      <c r="C430">
        <v>2582748.416171386</v>
      </c>
      <c r="D430">
        <v>6270641.157784174</v>
      </c>
      <c r="E430">
        <v>6943914.329056515</v>
      </c>
      <c r="F430">
        <v>592986.7016877992</v>
      </c>
      <c r="G430">
        <v>2257496.580781147</v>
      </c>
    </row>
    <row r="431" spans="1:7">
      <c r="A431">
        <v>429</v>
      </c>
      <c r="B431">
        <v>18647783.24893667</v>
      </c>
      <c r="C431">
        <v>2582257.456082253</v>
      </c>
      <c r="D431">
        <v>6270895.285265353</v>
      </c>
      <c r="E431">
        <v>6943914.329056515</v>
      </c>
      <c r="F431">
        <v>593155.5419740985</v>
      </c>
      <c r="G431">
        <v>2257560.636558447</v>
      </c>
    </row>
    <row r="432" spans="1:7">
      <c r="A432">
        <v>430</v>
      </c>
      <c r="B432">
        <v>18647783.585907</v>
      </c>
      <c r="C432">
        <v>2581754.955618117</v>
      </c>
      <c r="D432">
        <v>6271173.269609555</v>
      </c>
      <c r="E432">
        <v>6943914.329056515</v>
      </c>
      <c r="F432">
        <v>593319.3121622766</v>
      </c>
      <c r="G432">
        <v>2257621.719460539</v>
      </c>
    </row>
    <row r="433" spans="1:7">
      <c r="A433">
        <v>431</v>
      </c>
      <c r="B433">
        <v>18647783.60283645</v>
      </c>
      <c r="C433">
        <v>2582434.867319359</v>
      </c>
      <c r="D433">
        <v>6270795.219134431</v>
      </c>
      <c r="E433">
        <v>6943914.329056515</v>
      </c>
      <c r="F433">
        <v>593099.2829313426</v>
      </c>
      <c r="G433">
        <v>2257539.904394807</v>
      </c>
    </row>
    <row r="434" spans="1:7">
      <c r="A434">
        <v>432</v>
      </c>
      <c r="B434">
        <v>18647783.33528786</v>
      </c>
      <c r="C434">
        <v>2582242.333007286</v>
      </c>
      <c r="D434">
        <v>6270888.434222464</v>
      </c>
      <c r="E434">
        <v>6943914.329056515</v>
      </c>
      <c r="F434">
        <v>593171.11671094</v>
      </c>
      <c r="G434">
        <v>2257567.122290658</v>
      </c>
    </row>
    <row r="435" spans="1:7">
      <c r="A435">
        <v>433</v>
      </c>
      <c r="B435">
        <v>18647783.12489096</v>
      </c>
      <c r="C435">
        <v>2582118.006948021</v>
      </c>
      <c r="D435">
        <v>6270952.536259859</v>
      </c>
      <c r="E435">
        <v>6943914.329056515</v>
      </c>
      <c r="F435">
        <v>593216.0471807577</v>
      </c>
      <c r="G435">
        <v>2257582.205445809</v>
      </c>
    </row>
    <row r="436" spans="1:7">
      <c r="A436">
        <v>434</v>
      </c>
      <c r="B436">
        <v>18647783.84452616</v>
      </c>
      <c r="C436">
        <v>2582861.442166572</v>
      </c>
      <c r="D436">
        <v>6270532.959860142</v>
      </c>
      <c r="E436">
        <v>6943914.329056515</v>
      </c>
      <c r="F436">
        <v>592981.994940053</v>
      </c>
      <c r="G436">
        <v>2257493.118502873</v>
      </c>
    </row>
    <row r="437" spans="1:7">
      <c r="A437">
        <v>435</v>
      </c>
      <c r="B437">
        <v>18647783.9809336</v>
      </c>
      <c r="C437">
        <v>2582369.231153106</v>
      </c>
      <c r="D437">
        <v>6270816.683802256</v>
      </c>
      <c r="E437">
        <v>6943914.329056515</v>
      </c>
      <c r="F437">
        <v>593135.831523814</v>
      </c>
      <c r="G437">
        <v>2257547.905397903</v>
      </c>
    </row>
    <row r="438" spans="1:7">
      <c r="A438">
        <v>436</v>
      </c>
      <c r="B438">
        <v>18647783.38803454</v>
      </c>
      <c r="C438">
        <v>2581812.803845301</v>
      </c>
      <c r="D438">
        <v>6271143.852192378</v>
      </c>
      <c r="E438">
        <v>6943914.329056515</v>
      </c>
      <c r="F438">
        <v>593300.93899144</v>
      </c>
      <c r="G438">
        <v>2257611.463948905</v>
      </c>
    </row>
    <row r="439" spans="1:7">
      <c r="A439">
        <v>437</v>
      </c>
      <c r="B439">
        <v>18647783.56548122</v>
      </c>
      <c r="C439">
        <v>2581946.75951969</v>
      </c>
      <c r="D439">
        <v>6271054.312892232</v>
      </c>
      <c r="E439">
        <v>6943914.329056515</v>
      </c>
      <c r="F439">
        <v>593264.8226545372</v>
      </c>
      <c r="G439">
        <v>2257603.34135825</v>
      </c>
    </row>
    <row r="440" spans="1:7">
      <c r="A440">
        <v>438</v>
      </c>
      <c r="B440">
        <v>18647784.83711009</v>
      </c>
      <c r="C440">
        <v>2581803.144946172</v>
      </c>
      <c r="D440">
        <v>6271136.284847398</v>
      </c>
      <c r="E440">
        <v>6943914.329056515</v>
      </c>
      <c r="F440">
        <v>593315.4541132629</v>
      </c>
      <c r="G440">
        <v>2257615.624146737</v>
      </c>
    </row>
    <row r="441" spans="1:7">
      <c r="A441">
        <v>439</v>
      </c>
      <c r="B441">
        <v>18647784.12988066</v>
      </c>
      <c r="C441">
        <v>2581964.339564519</v>
      </c>
      <c r="D441">
        <v>6271044.314221776</v>
      </c>
      <c r="E441">
        <v>6943914.329056515</v>
      </c>
      <c r="F441">
        <v>593262.9513253924</v>
      </c>
      <c r="G441">
        <v>2257598.195712457</v>
      </c>
    </row>
    <row r="442" spans="1:7">
      <c r="A442">
        <v>440</v>
      </c>
      <c r="B442">
        <v>18647783.05900087</v>
      </c>
      <c r="C442">
        <v>2582485.163403972</v>
      </c>
      <c r="D442">
        <v>6270699.650700075</v>
      </c>
      <c r="E442">
        <v>6943914.329056515</v>
      </c>
      <c r="F442">
        <v>593133.1227208806</v>
      </c>
      <c r="G442">
        <v>2257550.79311943</v>
      </c>
    </row>
    <row r="443" spans="1:7">
      <c r="A443">
        <v>441</v>
      </c>
      <c r="B443">
        <v>18647783.44723024</v>
      </c>
      <c r="C443">
        <v>2582163.46166682</v>
      </c>
      <c r="D443">
        <v>6270888.361603508</v>
      </c>
      <c r="E443">
        <v>6943914.329056515</v>
      </c>
      <c r="F443">
        <v>593232.0105877927</v>
      </c>
      <c r="G443">
        <v>2257585.284315603</v>
      </c>
    </row>
    <row r="444" spans="1:7">
      <c r="A444">
        <v>442</v>
      </c>
      <c r="B444">
        <v>18647782.88032426</v>
      </c>
      <c r="C444">
        <v>2582702.904596498</v>
      </c>
      <c r="D444">
        <v>6270565.153696704</v>
      </c>
      <c r="E444">
        <v>6943914.329056515</v>
      </c>
      <c r="F444">
        <v>593072.8310742835</v>
      </c>
      <c r="G444">
        <v>2257527.661900259</v>
      </c>
    </row>
    <row r="445" spans="1:7">
      <c r="A445">
        <v>443</v>
      </c>
      <c r="B445">
        <v>18647783.86002881</v>
      </c>
      <c r="C445">
        <v>2582989.904162701</v>
      </c>
      <c r="D445">
        <v>6270393.685635353</v>
      </c>
      <c r="E445">
        <v>6943914.329056515</v>
      </c>
      <c r="F445">
        <v>592989.3705574538</v>
      </c>
      <c r="G445">
        <v>2257496.570616786</v>
      </c>
    </row>
    <row r="446" spans="1:7">
      <c r="A446">
        <v>444</v>
      </c>
      <c r="B446">
        <v>18647782.89933361</v>
      </c>
      <c r="C446">
        <v>2581873.717353011</v>
      </c>
      <c r="D446">
        <v>6271051.164671557</v>
      </c>
      <c r="E446">
        <v>6943914.329056515</v>
      </c>
      <c r="F446">
        <v>593317.1142525164</v>
      </c>
      <c r="G446">
        <v>2257626.574000013</v>
      </c>
    </row>
    <row r="447" spans="1:7">
      <c r="A447">
        <v>445</v>
      </c>
      <c r="B447">
        <v>18647783.1475447</v>
      </c>
      <c r="C447">
        <v>2582609.47682989</v>
      </c>
      <c r="D447">
        <v>6270597.282551233</v>
      </c>
      <c r="E447">
        <v>6943914.329056515</v>
      </c>
      <c r="F447">
        <v>593116.325706755</v>
      </c>
      <c r="G447">
        <v>2257545.733400304</v>
      </c>
    </row>
    <row r="448" spans="1:7">
      <c r="A448">
        <v>446</v>
      </c>
      <c r="B448">
        <v>18647783.82284989</v>
      </c>
      <c r="C448">
        <v>2582485.133321602</v>
      </c>
      <c r="D448">
        <v>6270681.592413885</v>
      </c>
      <c r="E448">
        <v>6943914.329056515</v>
      </c>
      <c r="F448">
        <v>593145.2935986191</v>
      </c>
      <c r="G448">
        <v>2257557.474459268</v>
      </c>
    </row>
    <row r="449" spans="1:7">
      <c r="A449">
        <v>447</v>
      </c>
      <c r="B449">
        <v>18647783.2069315</v>
      </c>
      <c r="C449">
        <v>2582979.057306371</v>
      </c>
      <c r="D449">
        <v>6270425.298255161</v>
      </c>
      <c r="E449">
        <v>6943914.329056515</v>
      </c>
      <c r="F449">
        <v>592973.5797921572</v>
      </c>
      <c r="G449">
        <v>2257490.942521296</v>
      </c>
    </row>
    <row r="450" spans="1:7">
      <c r="A450">
        <v>448</v>
      </c>
      <c r="B450">
        <v>18647783.12058353</v>
      </c>
      <c r="C450">
        <v>2582791.331156017</v>
      </c>
      <c r="D450">
        <v>6270516.723307521</v>
      </c>
      <c r="E450">
        <v>6943914.329056515</v>
      </c>
      <c r="F450">
        <v>593044.0223153392</v>
      </c>
      <c r="G450">
        <v>2257516.714748135</v>
      </c>
    </row>
    <row r="451" spans="1:7">
      <c r="A451">
        <v>449</v>
      </c>
      <c r="B451">
        <v>18647783.62155807</v>
      </c>
      <c r="C451">
        <v>2582431.912053019</v>
      </c>
      <c r="D451">
        <v>6270718.637781203</v>
      </c>
      <c r="E451">
        <v>6943914.329056515</v>
      </c>
      <c r="F451">
        <v>593159.4908665192</v>
      </c>
      <c r="G451">
        <v>2257559.251800811</v>
      </c>
    </row>
    <row r="452" spans="1:7">
      <c r="A452">
        <v>450</v>
      </c>
      <c r="B452">
        <v>18647783.14007785</v>
      </c>
      <c r="C452">
        <v>2582717.352503289</v>
      </c>
      <c r="D452">
        <v>6270560.941789798</v>
      </c>
      <c r="E452">
        <v>6943914.329056515</v>
      </c>
      <c r="F452">
        <v>593065.6744554323</v>
      </c>
      <c r="G452">
        <v>2257524.842272813</v>
      </c>
    </row>
    <row r="453" spans="1:7">
      <c r="A453">
        <v>451</v>
      </c>
      <c r="B453">
        <v>18647782.858248</v>
      </c>
      <c r="C453">
        <v>2582898.317521203</v>
      </c>
      <c r="D453">
        <v>6270453.90223183</v>
      </c>
      <c r="E453">
        <v>6943914.329056515</v>
      </c>
      <c r="F453">
        <v>593010.9892649486</v>
      </c>
      <c r="G453">
        <v>2257505.320173499</v>
      </c>
    </row>
    <row r="454" spans="1:7">
      <c r="A454">
        <v>452</v>
      </c>
      <c r="B454">
        <v>18647783.13941363</v>
      </c>
      <c r="C454">
        <v>2582768.951346434</v>
      </c>
      <c r="D454">
        <v>6270526.942483586</v>
      </c>
      <c r="E454">
        <v>6943914.329056515</v>
      </c>
      <c r="F454">
        <v>593051.8732605643</v>
      </c>
      <c r="G454">
        <v>2257521.043266526</v>
      </c>
    </row>
    <row r="455" spans="1:7">
      <c r="A455">
        <v>453</v>
      </c>
      <c r="B455">
        <v>18647783.47493594</v>
      </c>
      <c r="C455">
        <v>2583186.66547241</v>
      </c>
      <c r="D455">
        <v>6270284.680341415</v>
      </c>
      <c r="E455">
        <v>6943914.329056515</v>
      </c>
      <c r="F455">
        <v>592923.9294270983</v>
      </c>
      <c r="G455">
        <v>2257473.8706385</v>
      </c>
    </row>
    <row r="456" spans="1:7">
      <c r="A456">
        <v>454</v>
      </c>
      <c r="B456">
        <v>18647782.81831568</v>
      </c>
      <c r="C456">
        <v>2582754.957995569</v>
      </c>
      <c r="D456">
        <v>6270534.555535208</v>
      </c>
      <c r="E456">
        <v>6943914.329056515</v>
      </c>
      <c r="F456">
        <v>593055.6404040836</v>
      </c>
      <c r="G456">
        <v>2257523.335324311</v>
      </c>
    </row>
    <row r="457" spans="1:7">
      <c r="A457">
        <v>455</v>
      </c>
      <c r="B457">
        <v>18647783.11036915</v>
      </c>
      <c r="C457">
        <v>2582719.079044566</v>
      </c>
      <c r="D457">
        <v>6270554.840590497</v>
      </c>
      <c r="E457">
        <v>6943914.329056515</v>
      </c>
      <c r="F457">
        <v>593070.0236935015</v>
      </c>
      <c r="G457">
        <v>2257524.837984065</v>
      </c>
    </row>
    <row r="458" spans="1:7">
      <c r="A458">
        <v>456</v>
      </c>
      <c r="B458">
        <v>18647783.37479664</v>
      </c>
      <c r="C458">
        <v>2582762.82048076</v>
      </c>
      <c r="D458">
        <v>6270515.715874286</v>
      </c>
      <c r="E458">
        <v>6943914.329056515</v>
      </c>
      <c r="F458">
        <v>593064.0822919236</v>
      </c>
      <c r="G458">
        <v>2257526.427093159</v>
      </c>
    </row>
    <row r="459" spans="1:7">
      <c r="A459">
        <v>457</v>
      </c>
      <c r="B459">
        <v>18647782.90822887</v>
      </c>
      <c r="C459">
        <v>2582460.700702282</v>
      </c>
      <c r="D459">
        <v>6270711.616806942</v>
      </c>
      <c r="E459">
        <v>6943914.329056515</v>
      </c>
      <c r="F459">
        <v>593139.598874363</v>
      </c>
      <c r="G459">
        <v>2257556.662788764</v>
      </c>
    </row>
    <row r="460" spans="1:7">
      <c r="A460">
        <v>458</v>
      </c>
      <c r="B460">
        <v>18647782.83853905</v>
      </c>
      <c r="C460">
        <v>2582608.4002244</v>
      </c>
      <c r="D460">
        <v>6270622.191461443</v>
      </c>
      <c r="E460">
        <v>6943914.329056515</v>
      </c>
      <c r="F460">
        <v>593099.5143997172</v>
      </c>
      <c r="G460">
        <v>2257538.403396974</v>
      </c>
    </row>
    <row r="461" spans="1:7">
      <c r="A461">
        <v>459</v>
      </c>
      <c r="B461">
        <v>18647782.58958936</v>
      </c>
      <c r="C461">
        <v>2582575.475371742</v>
      </c>
      <c r="D461">
        <v>6270645.922204925</v>
      </c>
      <c r="E461">
        <v>6943914.329056515</v>
      </c>
      <c r="F461">
        <v>593104.6561824338</v>
      </c>
      <c r="G461">
        <v>2257542.206773746</v>
      </c>
    </row>
    <row r="462" spans="1:7">
      <c r="A462">
        <v>460</v>
      </c>
      <c r="B462">
        <v>18647782.94071173</v>
      </c>
      <c r="C462">
        <v>2582642.718591621</v>
      </c>
      <c r="D462">
        <v>6270604.778917246</v>
      </c>
      <c r="E462">
        <v>6943914.329056515</v>
      </c>
      <c r="F462">
        <v>593086.0187595546</v>
      </c>
      <c r="G462">
        <v>2257535.095386793</v>
      </c>
    </row>
    <row r="463" spans="1:7">
      <c r="A463">
        <v>461</v>
      </c>
      <c r="B463">
        <v>18647782.81163302</v>
      </c>
      <c r="C463">
        <v>2582747.103356054</v>
      </c>
      <c r="D463">
        <v>6270559.681925625</v>
      </c>
      <c r="E463">
        <v>6943914.329056515</v>
      </c>
      <c r="F463">
        <v>593042.0866190034</v>
      </c>
      <c r="G463">
        <v>2257519.610675825</v>
      </c>
    </row>
    <row r="464" spans="1:7">
      <c r="A464">
        <v>462</v>
      </c>
      <c r="B464">
        <v>18647782.77887681</v>
      </c>
      <c r="C464">
        <v>2582780.723328928</v>
      </c>
      <c r="D464">
        <v>6270525.638113373</v>
      </c>
      <c r="E464">
        <v>6943914.329056515</v>
      </c>
      <c r="F464">
        <v>593044.3328600131</v>
      </c>
      <c r="G464">
        <v>2257517.755517983</v>
      </c>
    </row>
    <row r="465" spans="1:7">
      <c r="A465">
        <v>463</v>
      </c>
      <c r="B465">
        <v>18647781.40303208</v>
      </c>
      <c r="C465">
        <v>2582225.134631358</v>
      </c>
      <c r="D465">
        <v>6270853.524594774</v>
      </c>
      <c r="E465">
        <v>6943914.329056515</v>
      </c>
      <c r="F465">
        <v>593208.0339437942</v>
      </c>
      <c r="G465">
        <v>2257580.380805637</v>
      </c>
    </row>
    <row r="466" spans="1:7">
      <c r="A466">
        <v>464</v>
      </c>
      <c r="B466">
        <v>18647781.33150638</v>
      </c>
      <c r="C466">
        <v>2582366.093630513</v>
      </c>
      <c r="D466">
        <v>6270794.524595099</v>
      </c>
      <c r="E466">
        <v>6943914.329056515</v>
      </c>
      <c r="F466">
        <v>593147.9471796743</v>
      </c>
      <c r="G466">
        <v>2257558.437044572</v>
      </c>
    </row>
    <row r="467" spans="1:7">
      <c r="A467">
        <v>465</v>
      </c>
      <c r="B467">
        <v>18647781.30901006</v>
      </c>
      <c r="C467">
        <v>2582272.106398487</v>
      </c>
      <c r="D467">
        <v>6270839.235307328</v>
      </c>
      <c r="E467">
        <v>6943914.329056515</v>
      </c>
      <c r="F467">
        <v>593183.3326988847</v>
      </c>
      <c r="G467">
        <v>2257572.305548841</v>
      </c>
    </row>
    <row r="468" spans="1:7">
      <c r="A468">
        <v>466</v>
      </c>
      <c r="B468">
        <v>18647780.90345249</v>
      </c>
      <c r="C468">
        <v>2582230.463772849</v>
      </c>
      <c r="D468">
        <v>6270861.905909592</v>
      </c>
      <c r="E468">
        <v>6943914.329056515</v>
      </c>
      <c r="F468">
        <v>593195.6977016986</v>
      </c>
      <c r="G468">
        <v>2257578.507011831</v>
      </c>
    </row>
    <row r="469" spans="1:7">
      <c r="A469">
        <v>467</v>
      </c>
      <c r="B469">
        <v>18647780.75902007</v>
      </c>
      <c r="C469">
        <v>2582069.51418832</v>
      </c>
      <c r="D469">
        <v>6270969.870079315</v>
      </c>
      <c r="E469">
        <v>6943914.329056515</v>
      </c>
      <c r="F469">
        <v>593234.2979698089</v>
      </c>
      <c r="G469">
        <v>2257592.74772611</v>
      </c>
    </row>
    <row r="470" spans="1:7">
      <c r="A470">
        <v>468</v>
      </c>
      <c r="B470">
        <v>18647780.95301273</v>
      </c>
      <c r="C470">
        <v>2582149.72123277</v>
      </c>
      <c r="D470">
        <v>6270925.475422218</v>
      </c>
      <c r="E470">
        <v>6943914.329056515</v>
      </c>
      <c r="F470">
        <v>593207.3933809805</v>
      </c>
      <c r="G470">
        <v>2257584.033920243</v>
      </c>
    </row>
    <row r="471" spans="1:7">
      <c r="A471">
        <v>469</v>
      </c>
      <c r="B471">
        <v>18647781.44901041</v>
      </c>
      <c r="C471">
        <v>2581934.06675108</v>
      </c>
      <c r="D471">
        <v>6271059.794899745</v>
      </c>
      <c r="E471">
        <v>6943914.329056515</v>
      </c>
      <c r="F471">
        <v>593269.7917387759</v>
      </c>
      <c r="G471">
        <v>2257603.466564295</v>
      </c>
    </row>
    <row r="472" spans="1:7">
      <c r="A472">
        <v>470</v>
      </c>
      <c r="B472">
        <v>18647780.91811219</v>
      </c>
      <c r="C472">
        <v>2582167.358404573</v>
      </c>
      <c r="D472">
        <v>6270913.934226389</v>
      </c>
      <c r="E472">
        <v>6943914.329056515</v>
      </c>
      <c r="F472">
        <v>593203.6270818583</v>
      </c>
      <c r="G472">
        <v>2257581.669342858</v>
      </c>
    </row>
    <row r="473" spans="1:7">
      <c r="A473">
        <v>471</v>
      </c>
      <c r="B473">
        <v>18647780.39648575</v>
      </c>
      <c r="C473">
        <v>2581706.772119366</v>
      </c>
      <c r="D473">
        <v>6271161.104854215</v>
      </c>
      <c r="E473">
        <v>6943914.329056515</v>
      </c>
      <c r="F473">
        <v>593358.1203406678</v>
      </c>
      <c r="G473">
        <v>2257640.070114982</v>
      </c>
    </row>
    <row r="474" spans="1:7">
      <c r="A474">
        <v>472</v>
      </c>
      <c r="B474">
        <v>18647780.85586716</v>
      </c>
      <c r="C474">
        <v>2581252.742538381</v>
      </c>
      <c r="D474">
        <v>6271424.76747594</v>
      </c>
      <c r="E474">
        <v>6943914.329056515</v>
      </c>
      <c r="F474">
        <v>593495.9415596199</v>
      </c>
      <c r="G474">
        <v>2257693.0752367</v>
      </c>
    </row>
    <row r="475" spans="1:7">
      <c r="A475">
        <v>473</v>
      </c>
      <c r="B475">
        <v>18647780.44146521</v>
      </c>
      <c r="C475">
        <v>2581873.683813729</v>
      </c>
      <c r="D475">
        <v>6271062.210742326</v>
      </c>
      <c r="E475">
        <v>6943914.329056515</v>
      </c>
      <c r="F475">
        <v>593309.2893538652</v>
      </c>
      <c r="G475">
        <v>2257620.928498776</v>
      </c>
    </row>
    <row r="476" spans="1:7">
      <c r="A476">
        <v>474</v>
      </c>
      <c r="B476">
        <v>18647780.38770628</v>
      </c>
      <c r="C476">
        <v>2581763.797612556</v>
      </c>
      <c r="D476">
        <v>6271141.563951194</v>
      </c>
      <c r="E476">
        <v>6943914.329056515</v>
      </c>
      <c r="F476">
        <v>593330.0095682176</v>
      </c>
      <c r="G476">
        <v>2257630.687517799</v>
      </c>
    </row>
    <row r="477" spans="1:7">
      <c r="A477">
        <v>475</v>
      </c>
      <c r="B477">
        <v>18647780.52781157</v>
      </c>
      <c r="C477">
        <v>2581630.537027829</v>
      </c>
      <c r="D477">
        <v>6271216.135091977</v>
      </c>
      <c r="E477">
        <v>6943914.329056515</v>
      </c>
      <c r="F477">
        <v>593371.886646723</v>
      </c>
      <c r="G477">
        <v>2257647.639988527</v>
      </c>
    </row>
    <row r="478" spans="1:7">
      <c r="A478">
        <v>476</v>
      </c>
      <c r="B478">
        <v>18647780.62600967</v>
      </c>
      <c r="C478">
        <v>2581777.314634047</v>
      </c>
      <c r="D478">
        <v>6271130.550280616</v>
      </c>
      <c r="E478">
        <v>6943914.329056515</v>
      </c>
      <c r="F478">
        <v>593328.7532452572</v>
      </c>
      <c r="G478">
        <v>2257629.678793228</v>
      </c>
    </row>
    <row r="479" spans="1:7">
      <c r="A479">
        <v>477</v>
      </c>
      <c r="B479">
        <v>18647780.52452779</v>
      </c>
      <c r="C479">
        <v>2581931.043639893</v>
      </c>
      <c r="D479">
        <v>6271041.817843124</v>
      </c>
      <c r="E479">
        <v>6943914.329056515</v>
      </c>
      <c r="F479">
        <v>593280.151913475</v>
      </c>
      <c r="G479">
        <v>2257613.182074781</v>
      </c>
    </row>
    <row r="480" spans="1:7">
      <c r="A480">
        <v>478</v>
      </c>
      <c r="B480">
        <v>18647780.24570895</v>
      </c>
      <c r="C480">
        <v>2582052.253746882</v>
      </c>
      <c r="D480">
        <v>6270972.713439863</v>
      </c>
      <c r="E480">
        <v>6943914.329056515</v>
      </c>
      <c r="F480">
        <v>593245.8344607012</v>
      </c>
      <c r="G480">
        <v>2257595.115004991</v>
      </c>
    </row>
    <row r="481" spans="1:7">
      <c r="A481">
        <v>479</v>
      </c>
      <c r="B481">
        <v>18647780.33593635</v>
      </c>
      <c r="C481">
        <v>2582107.822164556</v>
      </c>
      <c r="D481">
        <v>6270937.305648044</v>
      </c>
      <c r="E481">
        <v>6943914.329056515</v>
      </c>
      <c r="F481">
        <v>593231.4585997678</v>
      </c>
      <c r="G481">
        <v>2257589.420467462</v>
      </c>
    </row>
    <row r="482" spans="1:7">
      <c r="A482">
        <v>480</v>
      </c>
      <c r="B482">
        <v>18647780.74770318</v>
      </c>
      <c r="C482">
        <v>2582202.277701736</v>
      </c>
      <c r="D482">
        <v>6270880.817125659</v>
      </c>
      <c r="E482">
        <v>6943914.329056515</v>
      </c>
      <c r="F482">
        <v>593203.8811815503</v>
      </c>
      <c r="G482">
        <v>2257579.442637723</v>
      </c>
    </row>
    <row r="483" spans="1:7">
      <c r="A483">
        <v>481</v>
      </c>
      <c r="B483">
        <v>18647780.30390947</v>
      </c>
      <c r="C483">
        <v>2582120.281812375</v>
      </c>
      <c r="D483">
        <v>6270944.956344262</v>
      </c>
      <c r="E483">
        <v>6943914.329056515</v>
      </c>
      <c r="F483">
        <v>593216.4510583915</v>
      </c>
      <c r="G483">
        <v>2257584.285637924</v>
      </c>
    </row>
    <row r="484" spans="1:7">
      <c r="A484">
        <v>482</v>
      </c>
      <c r="B484">
        <v>18647780.22599541</v>
      </c>
      <c r="C484">
        <v>2581773.882982886</v>
      </c>
      <c r="D484">
        <v>6271136.191526418</v>
      </c>
      <c r="E484">
        <v>6943914.329056515</v>
      </c>
      <c r="F484">
        <v>593331.757302386</v>
      </c>
      <c r="G484">
        <v>2257624.065127206</v>
      </c>
    </row>
    <row r="485" spans="1:7">
      <c r="A485">
        <v>483</v>
      </c>
      <c r="B485">
        <v>18647780.23893891</v>
      </c>
      <c r="C485">
        <v>2581674.157072222</v>
      </c>
      <c r="D485">
        <v>6271185.492863817</v>
      </c>
      <c r="E485">
        <v>6943914.329056515</v>
      </c>
      <c r="F485">
        <v>593368.1099365563</v>
      </c>
      <c r="G485">
        <v>2257638.150009803</v>
      </c>
    </row>
    <row r="486" spans="1:7">
      <c r="A486">
        <v>484</v>
      </c>
      <c r="B486">
        <v>18647781.48795044</v>
      </c>
      <c r="C486">
        <v>2581667.832361472</v>
      </c>
      <c r="D486">
        <v>6271212.391052019</v>
      </c>
      <c r="E486">
        <v>6943914.329056515</v>
      </c>
      <c r="F486">
        <v>593355.7880650861</v>
      </c>
      <c r="G486">
        <v>2257631.147415351</v>
      </c>
    </row>
    <row r="487" spans="1:7">
      <c r="A487">
        <v>485</v>
      </c>
      <c r="B487">
        <v>18647780.7369552</v>
      </c>
      <c r="C487">
        <v>2581768.335619694</v>
      </c>
      <c r="D487">
        <v>6271135.037496503</v>
      </c>
      <c r="E487">
        <v>6943914.329056515</v>
      </c>
      <c r="F487">
        <v>593337.9285394086</v>
      </c>
      <c r="G487">
        <v>2257625.106243076</v>
      </c>
    </row>
    <row r="488" spans="1:7">
      <c r="A488">
        <v>486</v>
      </c>
      <c r="B488">
        <v>18647780.29587414</v>
      </c>
      <c r="C488">
        <v>2581877.29167012</v>
      </c>
      <c r="D488">
        <v>6271067.271720855</v>
      </c>
      <c r="E488">
        <v>6943914.329056515</v>
      </c>
      <c r="F488">
        <v>593305.3799401454</v>
      </c>
      <c r="G488">
        <v>2257616.023486506</v>
      </c>
    </row>
    <row r="489" spans="1:7">
      <c r="A489">
        <v>487</v>
      </c>
      <c r="B489">
        <v>18647780.51442425</v>
      </c>
      <c r="C489">
        <v>2581939.745658304</v>
      </c>
      <c r="D489">
        <v>6271039.365093778</v>
      </c>
      <c r="E489">
        <v>6943914.329056515</v>
      </c>
      <c r="F489">
        <v>593281.6770389836</v>
      </c>
      <c r="G489">
        <v>2257605.397576664</v>
      </c>
    </row>
    <row r="490" spans="1:7">
      <c r="A490">
        <v>488</v>
      </c>
      <c r="B490">
        <v>18647781.02302331</v>
      </c>
      <c r="C490">
        <v>2581429.128673598</v>
      </c>
      <c r="D490">
        <v>6271336.319763888</v>
      </c>
      <c r="E490">
        <v>6943914.329056515</v>
      </c>
      <c r="F490">
        <v>593436.3952570189</v>
      </c>
      <c r="G490">
        <v>2257664.850272295</v>
      </c>
    </row>
    <row r="491" spans="1:7">
      <c r="A491">
        <v>489</v>
      </c>
      <c r="B491">
        <v>18647780.2187877</v>
      </c>
      <c r="C491">
        <v>2581901.755253845</v>
      </c>
      <c r="D491">
        <v>6271066.02322215</v>
      </c>
      <c r="E491">
        <v>6943914.329056515</v>
      </c>
      <c r="F491">
        <v>593290.1727823701</v>
      </c>
      <c r="G491">
        <v>2257607.938472814</v>
      </c>
    </row>
    <row r="492" spans="1:7">
      <c r="A492">
        <v>490</v>
      </c>
      <c r="B492">
        <v>18647780.61118922</v>
      </c>
      <c r="C492">
        <v>2582175.764655082</v>
      </c>
      <c r="D492">
        <v>6270924.621032802</v>
      </c>
      <c r="E492">
        <v>6943914.329056515</v>
      </c>
      <c r="F492">
        <v>593194.4080432703</v>
      </c>
      <c r="G492">
        <v>2257571.488401548</v>
      </c>
    </row>
    <row r="493" spans="1:7">
      <c r="A493">
        <v>491</v>
      </c>
      <c r="B493">
        <v>18647780.40180265</v>
      </c>
      <c r="C493">
        <v>2581879.46469606</v>
      </c>
      <c r="D493">
        <v>6271077.083945043</v>
      </c>
      <c r="E493">
        <v>6943914.329056515</v>
      </c>
      <c r="F493">
        <v>593298.7119515871</v>
      </c>
      <c r="G493">
        <v>2257610.81215344</v>
      </c>
    </row>
    <row r="494" spans="1:7">
      <c r="A494">
        <v>492</v>
      </c>
      <c r="B494">
        <v>18647780.50236774</v>
      </c>
      <c r="C494">
        <v>2582082.608233947</v>
      </c>
      <c r="D494">
        <v>6270952.251195091</v>
      </c>
      <c r="E494">
        <v>6943914.329056515</v>
      </c>
      <c r="F494">
        <v>593241.3746475481</v>
      </c>
      <c r="G494">
        <v>2257589.939234637</v>
      </c>
    </row>
    <row r="495" spans="1:7">
      <c r="A495">
        <v>493</v>
      </c>
      <c r="B495">
        <v>18647780.32313029</v>
      </c>
      <c r="C495">
        <v>2581775.463947803</v>
      </c>
      <c r="D495">
        <v>6271134.903818386</v>
      </c>
      <c r="E495">
        <v>6943914.329056515</v>
      </c>
      <c r="F495">
        <v>593331.1260706796</v>
      </c>
      <c r="G495">
        <v>2257624.500236911</v>
      </c>
    </row>
    <row r="496" spans="1:7">
      <c r="A496">
        <v>494</v>
      </c>
      <c r="B496">
        <v>18647780.33165684</v>
      </c>
      <c r="C496">
        <v>2581924.07846381</v>
      </c>
      <c r="D496">
        <v>6271056.387897264</v>
      </c>
      <c r="E496">
        <v>6943914.329056515</v>
      </c>
      <c r="F496">
        <v>593280.8468714505</v>
      </c>
      <c r="G496">
        <v>2257604.689367801</v>
      </c>
    </row>
    <row r="497" spans="1:7">
      <c r="A497">
        <v>495</v>
      </c>
      <c r="B497">
        <v>18647780.13002092</v>
      </c>
      <c r="C497">
        <v>2582067.75017467</v>
      </c>
      <c r="D497">
        <v>6270966.421247366</v>
      </c>
      <c r="E497">
        <v>6943914.329056515</v>
      </c>
      <c r="F497">
        <v>593242.4809855885</v>
      </c>
      <c r="G497">
        <v>2257589.148556776</v>
      </c>
    </row>
    <row r="498" spans="1:7">
      <c r="A498">
        <v>496</v>
      </c>
      <c r="B498">
        <v>18647780.15485687</v>
      </c>
      <c r="C498">
        <v>2582115.230776039</v>
      </c>
      <c r="D498">
        <v>6270939.160800004</v>
      </c>
      <c r="E498">
        <v>6943914.329056515</v>
      </c>
      <c r="F498">
        <v>593227.5089075289</v>
      </c>
      <c r="G498">
        <v>2257583.925316783</v>
      </c>
    </row>
    <row r="499" spans="1:7">
      <c r="A499">
        <v>497</v>
      </c>
      <c r="B499">
        <v>18647780.22109475</v>
      </c>
      <c r="C499">
        <v>2582230.560296516</v>
      </c>
      <c r="D499">
        <v>6270864.000047754</v>
      </c>
      <c r="E499">
        <v>6943914.329056515</v>
      </c>
      <c r="F499">
        <v>593198.0978006814</v>
      </c>
      <c r="G499">
        <v>2257573.233893288</v>
      </c>
    </row>
    <row r="500" spans="1:7">
      <c r="A500">
        <v>498</v>
      </c>
      <c r="B500">
        <v>18647780.13730191</v>
      </c>
      <c r="C500">
        <v>2582142.981736131</v>
      </c>
      <c r="D500">
        <v>6270923.555432684</v>
      </c>
      <c r="E500">
        <v>6943914.329056515</v>
      </c>
      <c r="F500">
        <v>593219.7059652356</v>
      </c>
      <c r="G500">
        <v>2257579.565111343</v>
      </c>
    </row>
    <row r="501" spans="1:7">
      <c r="A501">
        <v>499</v>
      </c>
      <c r="B501">
        <v>18647780.24572804</v>
      </c>
      <c r="C501">
        <v>2582017.362491886</v>
      </c>
      <c r="D501">
        <v>6271000.771571018</v>
      </c>
      <c r="E501">
        <v>6943914.329056515</v>
      </c>
      <c r="F501">
        <v>593254.4827649705</v>
      </c>
      <c r="G501">
        <v>2257593.29984365</v>
      </c>
    </row>
    <row r="502" spans="1:7">
      <c r="A502">
        <v>500</v>
      </c>
      <c r="B502">
        <v>18647780.13366347</v>
      </c>
      <c r="C502">
        <v>2582051.422930834</v>
      </c>
      <c r="D502">
        <v>6270980.612215444</v>
      </c>
      <c r="E502">
        <v>6943914.329056515</v>
      </c>
      <c r="F502">
        <v>593244.0741873394</v>
      </c>
      <c r="G502">
        <v>2257589.695273337</v>
      </c>
    </row>
    <row r="503" spans="1:7">
      <c r="A503">
        <v>501</v>
      </c>
      <c r="B503">
        <v>18647780.1800068</v>
      </c>
      <c r="C503">
        <v>2581891.709367026</v>
      </c>
      <c r="D503">
        <v>6271068.408107019</v>
      </c>
      <c r="E503">
        <v>6943914.329056515</v>
      </c>
      <c r="F503">
        <v>593295.9309600681</v>
      </c>
      <c r="G503">
        <v>2257609.80251617</v>
      </c>
    </row>
    <row r="504" spans="1:7">
      <c r="A504">
        <v>502</v>
      </c>
      <c r="B504">
        <v>18647780.12200705</v>
      </c>
      <c r="C504">
        <v>2582143.694518643</v>
      </c>
      <c r="D504">
        <v>6270925.846848221</v>
      </c>
      <c r="E504">
        <v>6943914.329056515</v>
      </c>
      <c r="F504">
        <v>593216.2246471941</v>
      </c>
      <c r="G504">
        <v>2257580.026936479</v>
      </c>
    </row>
    <row r="505" spans="1:7">
      <c r="A505">
        <v>503</v>
      </c>
      <c r="B505">
        <v>18647780.25734175</v>
      </c>
      <c r="C505">
        <v>2582244.641999173</v>
      </c>
      <c r="D505">
        <v>6270873.974475739</v>
      </c>
      <c r="E505">
        <v>6943914.329056515</v>
      </c>
      <c r="F505">
        <v>593181.071559247</v>
      </c>
      <c r="G505">
        <v>2257566.240251071</v>
      </c>
    </row>
    <row r="506" spans="1:7">
      <c r="A506">
        <v>504</v>
      </c>
      <c r="B506">
        <v>18647780.16192226</v>
      </c>
      <c r="C506">
        <v>2582143.315807349</v>
      </c>
      <c r="D506">
        <v>6270927.728951077</v>
      </c>
      <c r="E506">
        <v>6943914.329056515</v>
      </c>
      <c r="F506">
        <v>593215.4381288141</v>
      </c>
      <c r="G506">
        <v>2257579.349978509</v>
      </c>
    </row>
    <row r="507" spans="1:7">
      <c r="A507">
        <v>505</v>
      </c>
      <c r="B507">
        <v>18647780.16018732</v>
      </c>
      <c r="C507">
        <v>2582225.672287995</v>
      </c>
      <c r="D507">
        <v>6270872.15100947</v>
      </c>
      <c r="E507">
        <v>6943914.329056515</v>
      </c>
      <c r="F507">
        <v>593195.600565855</v>
      </c>
      <c r="G507">
        <v>2257572.407267487</v>
      </c>
    </row>
    <row r="508" spans="1:7">
      <c r="A508">
        <v>506</v>
      </c>
      <c r="B508">
        <v>18647780.12670748</v>
      </c>
      <c r="C508">
        <v>2582078.228791674</v>
      </c>
      <c r="D508">
        <v>6270959.434534535</v>
      </c>
      <c r="E508">
        <v>6943914.329056515</v>
      </c>
      <c r="F508">
        <v>593239.7525090188</v>
      </c>
      <c r="G508">
        <v>2257588.381815734</v>
      </c>
    </row>
    <row r="509" spans="1:7">
      <c r="A509">
        <v>507</v>
      </c>
      <c r="B509">
        <v>18647780.11619607</v>
      </c>
      <c r="C509">
        <v>2582124.513909219</v>
      </c>
      <c r="D509">
        <v>6270937.356364558</v>
      </c>
      <c r="E509">
        <v>6943914.329056515</v>
      </c>
      <c r="F509">
        <v>593222.336427127</v>
      </c>
      <c r="G509">
        <v>2257581.580438657</v>
      </c>
    </row>
    <row r="510" spans="1:7">
      <c r="A510">
        <v>508</v>
      </c>
      <c r="B510">
        <v>18647780.09655941</v>
      </c>
      <c r="C510">
        <v>2582185.364880964</v>
      </c>
      <c r="D510">
        <v>6270902.072004562</v>
      </c>
      <c r="E510">
        <v>6943914.329056515</v>
      </c>
      <c r="F510">
        <v>593203.7518961965</v>
      </c>
      <c r="G510">
        <v>2257574.578721167</v>
      </c>
    </row>
    <row r="511" spans="1:7">
      <c r="A511">
        <v>509</v>
      </c>
      <c r="B511">
        <v>18647780.11472103</v>
      </c>
      <c r="C511">
        <v>2582225.041758904</v>
      </c>
      <c r="D511">
        <v>6270881.240026554</v>
      </c>
      <c r="E511">
        <v>6943914.329056515</v>
      </c>
      <c r="F511">
        <v>593190.1903568082</v>
      </c>
      <c r="G511">
        <v>2257569.313522251</v>
      </c>
    </row>
    <row r="512" spans="1:7">
      <c r="A512">
        <v>510</v>
      </c>
      <c r="B512">
        <v>18647780.22750515</v>
      </c>
      <c r="C512">
        <v>2582170.293301707</v>
      </c>
      <c r="D512">
        <v>6270908.406673181</v>
      </c>
      <c r="E512">
        <v>6943914.329056515</v>
      </c>
      <c r="F512">
        <v>593210.3573578909</v>
      </c>
      <c r="G512">
        <v>2257576.841115864</v>
      </c>
    </row>
    <row r="513" spans="1:7">
      <c r="A513">
        <v>511</v>
      </c>
      <c r="B513">
        <v>18647780.08235975</v>
      </c>
      <c r="C513">
        <v>2582152.02251066</v>
      </c>
      <c r="D513">
        <v>6270919.717305213</v>
      </c>
      <c r="E513">
        <v>6943914.329056515</v>
      </c>
      <c r="F513">
        <v>593214.9965918574</v>
      </c>
      <c r="G513">
        <v>2257579.016895506</v>
      </c>
    </row>
    <row r="514" spans="1:7">
      <c r="A514">
        <v>512</v>
      </c>
      <c r="B514">
        <v>18647780.14678178</v>
      </c>
      <c r="C514">
        <v>2582149.498388479</v>
      </c>
      <c r="D514">
        <v>6270922.318086634</v>
      </c>
      <c r="E514">
        <v>6943914.329056515</v>
      </c>
      <c r="F514">
        <v>593214.5946170667</v>
      </c>
      <c r="G514">
        <v>2257579.406633079</v>
      </c>
    </row>
    <row r="515" spans="1:7">
      <c r="A515">
        <v>513</v>
      </c>
      <c r="B515">
        <v>18647780.08553986</v>
      </c>
      <c r="C515">
        <v>2582113.887614394</v>
      </c>
      <c r="D515">
        <v>6270944.221259502</v>
      </c>
      <c r="E515">
        <v>6943914.329056515</v>
      </c>
      <c r="F515">
        <v>593225.0477278151</v>
      </c>
      <c r="G515">
        <v>2257582.599881625</v>
      </c>
    </row>
    <row r="516" spans="1:7">
      <c r="A516">
        <v>514</v>
      </c>
      <c r="B516">
        <v>18647780.11421084</v>
      </c>
      <c r="C516">
        <v>2582163.133100569</v>
      </c>
      <c r="D516">
        <v>6270910.779425646</v>
      </c>
      <c r="E516">
        <v>6943914.329056515</v>
      </c>
      <c r="F516">
        <v>593213.3629317395</v>
      </c>
      <c r="G516">
        <v>2257578.509696368</v>
      </c>
    </row>
    <row r="517" spans="1:7">
      <c r="A517">
        <v>515</v>
      </c>
      <c r="B517">
        <v>18647780.07785013</v>
      </c>
      <c r="C517">
        <v>2582097.016232413</v>
      </c>
      <c r="D517">
        <v>6270951.041927497</v>
      </c>
      <c r="E517">
        <v>6943914.329056515</v>
      </c>
      <c r="F517">
        <v>593232.028609518</v>
      </c>
      <c r="G517">
        <v>2257585.662024181</v>
      </c>
    </row>
    <row r="518" spans="1:7">
      <c r="A518">
        <v>516</v>
      </c>
      <c r="B518">
        <v>18647780.09631426</v>
      </c>
      <c r="C518">
        <v>2582092.195229853</v>
      </c>
      <c r="D518">
        <v>6270956.295488213</v>
      </c>
      <c r="E518">
        <v>6943914.329056515</v>
      </c>
      <c r="F518">
        <v>593231.6931668139</v>
      </c>
      <c r="G518">
        <v>2257585.583372863</v>
      </c>
    </row>
    <row r="519" spans="1:7">
      <c r="A519">
        <v>517</v>
      </c>
      <c r="B519">
        <v>18647780.07903431</v>
      </c>
      <c r="C519">
        <v>2582045.221028019</v>
      </c>
      <c r="D519">
        <v>6270981.692672966</v>
      </c>
      <c r="E519">
        <v>6943914.329056515</v>
      </c>
      <c r="F519">
        <v>593247.3387549503</v>
      </c>
      <c r="G519">
        <v>2257591.497521856</v>
      </c>
    </row>
    <row r="520" spans="1:7">
      <c r="A520">
        <v>518</v>
      </c>
      <c r="B520">
        <v>18647780.07805945</v>
      </c>
      <c r="C520">
        <v>2582052.106250424</v>
      </c>
      <c r="D520">
        <v>6270973.864202047</v>
      </c>
      <c r="E520">
        <v>6943914.329056515</v>
      </c>
      <c r="F520">
        <v>593247.9016731583</v>
      </c>
      <c r="G520">
        <v>2257591.876877305</v>
      </c>
    </row>
    <row r="521" spans="1:7">
      <c r="A521">
        <v>519</v>
      </c>
      <c r="B521">
        <v>18647780.08650414</v>
      </c>
      <c r="C521">
        <v>2582080.031135215</v>
      </c>
      <c r="D521">
        <v>6270961.758435952</v>
      </c>
      <c r="E521">
        <v>6943914.329056515</v>
      </c>
      <c r="F521">
        <v>593236.1535294723</v>
      </c>
      <c r="G521">
        <v>2257587.814346989</v>
      </c>
    </row>
    <row r="522" spans="1:7">
      <c r="A522">
        <v>520</v>
      </c>
      <c r="B522">
        <v>18647780.08869079</v>
      </c>
      <c r="C522">
        <v>2582112.534861697</v>
      </c>
      <c r="D522">
        <v>6270938.723439394</v>
      </c>
      <c r="E522">
        <v>6943914.329056515</v>
      </c>
      <c r="F522">
        <v>593229.6844900239</v>
      </c>
      <c r="G522">
        <v>2257584.816843164</v>
      </c>
    </row>
    <row r="523" spans="1:7">
      <c r="A523">
        <v>521</v>
      </c>
      <c r="B523">
        <v>18647780.07637993</v>
      </c>
      <c r="C523">
        <v>2582065.10560388</v>
      </c>
      <c r="D523">
        <v>6270969.812118117</v>
      </c>
      <c r="E523">
        <v>6943914.329056515</v>
      </c>
      <c r="F523">
        <v>593241.7514596304</v>
      </c>
      <c r="G523">
        <v>2257589.078141782</v>
      </c>
    </row>
    <row r="524" spans="1:7">
      <c r="A524">
        <v>522</v>
      </c>
      <c r="B524">
        <v>18647780.10722053</v>
      </c>
      <c r="C524">
        <v>2582051.69216157</v>
      </c>
      <c r="D524">
        <v>6270979.131232761</v>
      </c>
      <c r="E524">
        <v>6943914.329056515</v>
      </c>
      <c r="F524">
        <v>593245.1043538966</v>
      </c>
      <c r="G524">
        <v>2257589.850415792</v>
      </c>
    </row>
    <row r="525" spans="1:7">
      <c r="A525">
        <v>523</v>
      </c>
      <c r="B525">
        <v>18647780.08681349</v>
      </c>
      <c r="C525">
        <v>2582088.664256958</v>
      </c>
      <c r="D525">
        <v>6270958.27689525</v>
      </c>
      <c r="E525">
        <v>6943914.329056515</v>
      </c>
      <c r="F525">
        <v>593232.8619907614</v>
      </c>
      <c r="G525">
        <v>2257585.954614009</v>
      </c>
    </row>
    <row r="526" spans="1:7">
      <c r="A526">
        <v>524</v>
      </c>
      <c r="B526">
        <v>18647780.11197117</v>
      </c>
      <c r="C526">
        <v>2581987.88914649</v>
      </c>
      <c r="D526">
        <v>6271013.330360384</v>
      </c>
      <c r="E526">
        <v>6943914.329056515</v>
      </c>
      <c r="F526">
        <v>593266.4629251303</v>
      </c>
      <c r="G526">
        <v>2257598.100482651</v>
      </c>
    </row>
    <row r="527" spans="1:7">
      <c r="A527">
        <v>525</v>
      </c>
      <c r="B527">
        <v>18647780.06375644</v>
      </c>
      <c r="C527">
        <v>2582062.556795123</v>
      </c>
      <c r="D527">
        <v>6270970.781941459</v>
      </c>
      <c r="E527">
        <v>6943914.329056515</v>
      </c>
      <c r="F527">
        <v>593242.7637080328</v>
      </c>
      <c r="G527">
        <v>2257589.632255312</v>
      </c>
    </row>
    <row r="528" spans="1:7">
      <c r="A528">
        <v>526</v>
      </c>
      <c r="B528">
        <v>18647780.10109852</v>
      </c>
      <c r="C528">
        <v>2581994.731173687</v>
      </c>
      <c r="D528">
        <v>6271013.107337208</v>
      </c>
      <c r="E528">
        <v>6943914.329056515</v>
      </c>
      <c r="F528">
        <v>593261.2713590791</v>
      </c>
      <c r="G528">
        <v>2257596.662172033</v>
      </c>
    </row>
    <row r="529" spans="1:7">
      <c r="A529">
        <v>527</v>
      </c>
      <c r="B529">
        <v>18647780.06252135</v>
      </c>
      <c r="C529">
        <v>2582090.291338421</v>
      </c>
      <c r="D529">
        <v>6270953.341629048</v>
      </c>
      <c r="E529">
        <v>6943914.329056515</v>
      </c>
      <c r="F529">
        <v>593235.3764614915</v>
      </c>
      <c r="G529">
        <v>2257586.724035878</v>
      </c>
    </row>
    <row r="530" spans="1:7">
      <c r="A530">
        <v>528</v>
      </c>
      <c r="B530">
        <v>18647780.0084827</v>
      </c>
      <c r="C530">
        <v>2582027.787996163</v>
      </c>
      <c r="D530">
        <v>6270985.449818662</v>
      </c>
      <c r="E530">
        <v>6943914.329056515</v>
      </c>
      <c r="F530">
        <v>593257.4192114816</v>
      </c>
      <c r="G530">
        <v>2257595.022399881</v>
      </c>
    </row>
    <row r="531" spans="1:7">
      <c r="A531">
        <v>529</v>
      </c>
      <c r="B531">
        <v>18647780.0156997</v>
      </c>
      <c r="C531">
        <v>2581998.22940594</v>
      </c>
      <c r="D531">
        <v>6270998.645627714</v>
      </c>
      <c r="E531">
        <v>6943914.329056515</v>
      </c>
      <c r="F531">
        <v>593268.9684928657</v>
      </c>
      <c r="G531">
        <v>2257599.84311666</v>
      </c>
    </row>
    <row r="532" spans="1:7">
      <c r="A532">
        <v>530</v>
      </c>
      <c r="B532">
        <v>18647780.00718989</v>
      </c>
      <c r="C532">
        <v>2582034.255717175</v>
      </c>
      <c r="D532">
        <v>6270979.045542034</v>
      </c>
      <c r="E532">
        <v>6943914.329056515</v>
      </c>
      <c r="F532">
        <v>593257.336238327</v>
      </c>
      <c r="G532">
        <v>2257595.04063584</v>
      </c>
    </row>
    <row r="533" spans="1:7">
      <c r="A533">
        <v>531</v>
      </c>
      <c r="B533">
        <v>18647780.01010472</v>
      </c>
      <c r="C533">
        <v>2582061.27552702</v>
      </c>
      <c r="D533">
        <v>6270964.32360278</v>
      </c>
      <c r="E533">
        <v>6943914.329056515</v>
      </c>
      <c r="F533">
        <v>593248.4094814525</v>
      </c>
      <c r="G533">
        <v>2257591.672436952</v>
      </c>
    </row>
    <row r="534" spans="1:7">
      <c r="A534">
        <v>532</v>
      </c>
      <c r="B534">
        <v>18647780.00135838</v>
      </c>
      <c r="C534">
        <v>2582002.514355647</v>
      </c>
      <c r="D534">
        <v>6270996.519285961</v>
      </c>
      <c r="E534">
        <v>6943914.329056515</v>
      </c>
      <c r="F534">
        <v>593267.8489443897</v>
      </c>
      <c r="G534">
        <v>2257598.789715868</v>
      </c>
    </row>
    <row r="535" spans="1:7">
      <c r="A535">
        <v>533</v>
      </c>
      <c r="B535">
        <v>18647779.99871835</v>
      </c>
      <c r="C535">
        <v>2581996.795632895</v>
      </c>
      <c r="D535">
        <v>6270999.548984456</v>
      </c>
      <c r="E535">
        <v>6943914.329056515</v>
      </c>
      <c r="F535">
        <v>593269.829753986</v>
      </c>
      <c r="G535">
        <v>2257599.495290501</v>
      </c>
    </row>
    <row r="536" spans="1:7">
      <c r="A536">
        <v>534</v>
      </c>
      <c r="B536">
        <v>18647780.17802175</v>
      </c>
      <c r="C536">
        <v>2581970.471364115</v>
      </c>
      <c r="D536">
        <v>6271014.524394064</v>
      </c>
      <c r="E536">
        <v>6943914.329056515</v>
      </c>
      <c r="F536">
        <v>593278.3886230713</v>
      </c>
      <c r="G536">
        <v>2257602.464583986</v>
      </c>
    </row>
    <row r="537" spans="1:7">
      <c r="A537">
        <v>535</v>
      </c>
      <c r="B537">
        <v>18647780.00176668</v>
      </c>
      <c r="C537">
        <v>2581985.395187055</v>
      </c>
      <c r="D537">
        <v>6271007.236478901</v>
      </c>
      <c r="E537">
        <v>6943914.329056515</v>
      </c>
      <c r="F537">
        <v>593272.5255478115</v>
      </c>
      <c r="G537">
        <v>2257600.515496395</v>
      </c>
    </row>
    <row r="538" spans="1:7">
      <c r="A538">
        <v>536</v>
      </c>
      <c r="B538">
        <v>18647780.00000216</v>
      </c>
      <c r="C538">
        <v>2581969.958275831</v>
      </c>
      <c r="D538">
        <v>6271014.911900543</v>
      </c>
      <c r="E538">
        <v>6943914.329056515</v>
      </c>
      <c r="F538">
        <v>593278.0521684203</v>
      </c>
      <c r="G538">
        <v>2257602.748600848</v>
      </c>
    </row>
    <row r="539" spans="1:7">
      <c r="A539">
        <v>537</v>
      </c>
      <c r="B539">
        <v>18647779.99340753</v>
      </c>
      <c r="C539">
        <v>2581997.960121516</v>
      </c>
      <c r="D539">
        <v>6270997.913624887</v>
      </c>
      <c r="E539">
        <v>6943914.329056515</v>
      </c>
      <c r="F539">
        <v>593270.1490887732</v>
      </c>
      <c r="G539">
        <v>2257599.641515839</v>
      </c>
    </row>
    <row r="540" spans="1:7">
      <c r="A540">
        <v>538</v>
      </c>
      <c r="B540">
        <v>18647780.03100055</v>
      </c>
      <c r="C540">
        <v>2582071.645609309</v>
      </c>
      <c r="D540">
        <v>6270955.030949907</v>
      </c>
      <c r="E540">
        <v>6943914.329056515</v>
      </c>
      <c r="F540">
        <v>593247.9128447458</v>
      </c>
      <c r="G540">
        <v>2257591.112540069</v>
      </c>
    </row>
    <row r="541" spans="1:7">
      <c r="A541">
        <v>539</v>
      </c>
      <c r="B541">
        <v>18647779.99160632</v>
      </c>
      <c r="C541">
        <v>2582008.89357428</v>
      </c>
      <c r="D541">
        <v>6270992.213407651</v>
      </c>
      <c r="E541">
        <v>6943914.329056515</v>
      </c>
      <c r="F541">
        <v>593266.5539050706</v>
      </c>
      <c r="G541">
        <v>2257598.00166281</v>
      </c>
    </row>
    <row r="542" spans="1:7">
      <c r="A542">
        <v>540</v>
      </c>
      <c r="B542">
        <v>18647779.99684629</v>
      </c>
      <c r="C542">
        <v>2582034.498494469</v>
      </c>
      <c r="D542">
        <v>6270977.752993231</v>
      </c>
      <c r="E542">
        <v>6943914.329056515</v>
      </c>
      <c r="F542">
        <v>593258.1726529391</v>
      </c>
      <c r="G542">
        <v>2257595.243649141</v>
      </c>
    </row>
    <row r="543" spans="1:7">
      <c r="A543">
        <v>541</v>
      </c>
      <c r="B543">
        <v>18647779.99531389</v>
      </c>
      <c r="C543">
        <v>2582017.898333125</v>
      </c>
      <c r="D543">
        <v>6270987.059235549</v>
      </c>
      <c r="E543">
        <v>6943914.329056515</v>
      </c>
      <c r="F543">
        <v>593263.8246781032</v>
      </c>
      <c r="G543">
        <v>2257596.884010597</v>
      </c>
    </row>
    <row r="544" spans="1:7">
      <c r="A544">
        <v>542</v>
      </c>
      <c r="B544">
        <v>18647779.99128915</v>
      </c>
      <c r="C544">
        <v>2582019.450469967</v>
      </c>
      <c r="D544">
        <v>6270987.396144104</v>
      </c>
      <c r="E544">
        <v>6943914.329056515</v>
      </c>
      <c r="F544">
        <v>593262.1742718503</v>
      </c>
      <c r="G544">
        <v>2257596.641346714</v>
      </c>
    </row>
    <row r="545" spans="1:7">
      <c r="A545">
        <v>543</v>
      </c>
      <c r="B545">
        <v>18647779.99604857</v>
      </c>
      <c r="C545">
        <v>2582033.375983361</v>
      </c>
      <c r="D545">
        <v>6270978.672646496</v>
      </c>
      <c r="E545">
        <v>6943914.329056515</v>
      </c>
      <c r="F545">
        <v>593258.4505351239</v>
      </c>
      <c r="G545">
        <v>2257595.167827068</v>
      </c>
    </row>
    <row r="546" spans="1:7">
      <c r="A546">
        <v>544</v>
      </c>
      <c r="B546">
        <v>18647780.00060152</v>
      </c>
      <c r="C546">
        <v>2582006.984607471</v>
      </c>
      <c r="D546">
        <v>6270994.249147644</v>
      </c>
      <c r="E546">
        <v>6943914.329056515</v>
      </c>
      <c r="F546">
        <v>593266.3527790738</v>
      </c>
      <c r="G546">
        <v>2257598.085010817</v>
      </c>
    </row>
    <row r="547" spans="1:7">
      <c r="A547">
        <v>545</v>
      </c>
      <c r="B547">
        <v>18647779.99759651</v>
      </c>
      <c r="C547">
        <v>2582028.271371386</v>
      </c>
      <c r="D547">
        <v>6270983.330308515</v>
      </c>
      <c r="E547">
        <v>6943914.329056515</v>
      </c>
      <c r="F547">
        <v>593258.8042601952</v>
      </c>
      <c r="G547">
        <v>2257595.262599893</v>
      </c>
    </row>
    <row r="548" spans="1:7">
      <c r="A548">
        <v>546</v>
      </c>
      <c r="B548">
        <v>18647780.00488545</v>
      </c>
      <c r="C548">
        <v>2582025.70966677</v>
      </c>
      <c r="D548">
        <v>6270983.425919652</v>
      </c>
      <c r="E548">
        <v>6943914.329056515</v>
      </c>
      <c r="F548">
        <v>593260.4229883227</v>
      </c>
      <c r="G548">
        <v>2257596.117254186</v>
      </c>
    </row>
    <row r="549" spans="1:7">
      <c r="A549">
        <v>547</v>
      </c>
      <c r="B549">
        <v>18647779.98111973</v>
      </c>
      <c r="C549">
        <v>2581938.121708964</v>
      </c>
      <c r="D549">
        <v>6271033.393892239</v>
      </c>
      <c r="E549">
        <v>6943914.329056515</v>
      </c>
      <c r="F549">
        <v>593287.7761804702</v>
      </c>
      <c r="G549">
        <v>2257606.360281541</v>
      </c>
    </row>
    <row r="550" spans="1:7">
      <c r="A550">
        <v>548</v>
      </c>
      <c r="B550">
        <v>18647780.22029026</v>
      </c>
      <c r="C550">
        <v>2581931.334812025</v>
      </c>
      <c r="D550">
        <v>6271035.533068516</v>
      </c>
      <c r="E550">
        <v>6943914.329056515</v>
      </c>
      <c r="F550">
        <v>593291.3728962416</v>
      </c>
      <c r="G550">
        <v>2257607.650456966</v>
      </c>
    </row>
    <row r="551" spans="1:7">
      <c r="A551">
        <v>549</v>
      </c>
      <c r="B551">
        <v>18647779.98371559</v>
      </c>
      <c r="C551">
        <v>2581939.412120574</v>
      </c>
      <c r="D551">
        <v>6271031.55609985</v>
      </c>
      <c r="E551">
        <v>6943914.329056515</v>
      </c>
      <c r="F551">
        <v>593288.1557424074</v>
      </c>
      <c r="G551">
        <v>2257606.530696242</v>
      </c>
    </row>
    <row r="552" spans="1:7">
      <c r="A552">
        <v>550</v>
      </c>
      <c r="B552">
        <v>18647779.98953321</v>
      </c>
      <c r="C552">
        <v>2581901.648593429</v>
      </c>
      <c r="D552">
        <v>6271057.110632909</v>
      </c>
      <c r="E552">
        <v>6943914.329056515</v>
      </c>
      <c r="F552">
        <v>593297.0301072606</v>
      </c>
      <c r="G552">
        <v>2257609.871143098</v>
      </c>
    </row>
    <row r="553" spans="1:7">
      <c r="A553">
        <v>551</v>
      </c>
      <c r="B553">
        <v>18647779.97933732</v>
      </c>
      <c r="C553">
        <v>2581962.719350782</v>
      </c>
      <c r="D553">
        <v>6271020.033576861</v>
      </c>
      <c r="E553">
        <v>6943914.329056515</v>
      </c>
      <c r="F553">
        <v>593279.5991425356</v>
      </c>
      <c r="G553">
        <v>2257603.298210621</v>
      </c>
    </row>
    <row r="554" spans="1:7">
      <c r="A554">
        <v>552</v>
      </c>
      <c r="B554">
        <v>18647779.99287613</v>
      </c>
      <c r="C554">
        <v>2581940.535231303</v>
      </c>
      <c r="D554">
        <v>6271032.903641215</v>
      </c>
      <c r="E554">
        <v>6943914.329056515</v>
      </c>
      <c r="F554">
        <v>593286.4865149407</v>
      </c>
      <c r="G554">
        <v>2257605.738432157</v>
      </c>
    </row>
    <row r="555" spans="1:7">
      <c r="A555">
        <v>553</v>
      </c>
      <c r="B555">
        <v>18647779.98063995</v>
      </c>
      <c r="C555">
        <v>2581951.891479758</v>
      </c>
      <c r="D555">
        <v>6271025.875720176</v>
      </c>
      <c r="E555">
        <v>6943914.329056515</v>
      </c>
      <c r="F555">
        <v>593283.2472095544</v>
      </c>
      <c r="G555">
        <v>2257604.637173944</v>
      </c>
    </row>
    <row r="556" spans="1:7">
      <c r="A556">
        <v>554</v>
      </c>
      <c r="B556">
        <v>18647779.98776188</v>
      </c>
      <c r="C556">
        <v>2581970.988727374</v>
      </c>
      <c r="D556">
        <v>6271015.494428056</v>
      </c>
      <c r="E556">
        <v>6943914.329056515</v>
      </c>
      <c r="F556">
        <v>593276.6413769819</v>
      </c>
      <c r="G556">
        <v>2257602.534172956</v>
      </c>
    </row>
    <row r="557" spans="1:7">
      <c r="A557">
        <v>555</v>
      </c>
      <c r="B557">
        <v>18647779.98017304</v>
      </c>
      <c r="C557">
        <v>2581964.678291753</v>
      </c>
      <c r="D557">
        <v>6271018.966963696</v>
      </c>
      <c r="E557">
        <v>6943914.329056515</v>
      </c>
      <c r="F557">
        <v>593278.8053919079</v>
      </c>
      <c r="G557">
        <v>2257603.200469161</v>
      </c>
    </row>
    <row r="558" spans="1:7">
      <c r="A558">
        <v>556</v>
      </c>
      <c r="B558">
        <v>18647779.9865617</v>
      </c>
      <c r="C558">
        <v>2582010.348199054</v>
      </c>
      <c r="D558">
        <v>6270993.169937162</v>
      </c>
      <c r="E558">
        <v>6943914.329056515</v>
      </c>
      <c r="F558">
        <v>593264.427063683</v>
      </c>
      <c r="G558">
        <v>2257597.712305292</v>
      </c>
    </row>
    <row r="559" spans="1:7">
      <c r="A559">
        <v>557</v>
      </c>
      <c r="B559">
        <v>18647779.98358393</v>
      </c>
      <c r="C559">
        <v>2581964.986041803</v>
      </c>
      <c r="D559">
        <v>6271018.989652707</v>
      </c>
      <c r="E559">
        <v>6943914.329056515</v>
      </c>
      <c r="F559">
        <v>593278.6762995904</v>
      </c>
      <c r="G559">
        <v>2257603.002533309</v>
      </c>
    </row>
    <row r="560" spans="1:7">
      <c r="A560">
        <v>558</v>
      </c>
      <c r="B560">
        <v>18647779.98073168</v>
      </c>
      <c r="C560">
        <v>2581969.310353853</v>
      </c>
      <c r="D560">
        <v>6271016.319232455</v>
      </c>
      <c r="E560">
        <v>6943914.329056515</v>
      </c>
      <c r="F560">
        <v>593277.539870422</v>
      </c>
      <c r="G560">
        <v>2257602.482218435</v>
      </c>
    </row>
    <row r="561" spans="1:7">
      <c r="A561">
        <v>559</v>
      </c>
      <c r="B561">
        <v>18647779.98269922</v>
      </c>
      <c r="C561">
        <v>2581953.415172869</v>
      </c>
      <c r="D561">
        <v>6271026.329240142</v>
      </c>
      <c r="E561">
        <v>6943914.329056515</v>
      </c>
      <c r="F561">
        <v>593281.7843431941</v>
      </c>
      <c r="G561">
        <v>2257604.124886497</v>
      </c>
    </row>
    <row r="562" spans="1:7">
      <c r="A562">
        <v>560</v>
      </c>
      <c r="B562">
        <v>18647779.98021903</v>
      </c>
      <c r="C562">
        <v>2581967.91605186</v>
      </c>
      <c r="D562">
        <v>6271017.109317797</v>
      </c>
      <c r="E562">
        <v>6943914.329056515</v>
      </c>
      <c r="F562">
        <v>593277.9615920713</v>
      </c>
      <c r="G562">
        <v>2257602.664200783</v>
      </c>
    </row>
    <row r="563" spans="1:7">
      <c r="A563">
        <v>561</v>
      </c>
      <c r="B563">
        <v>18647779.98162058</v>
      </c>
      <c r="C563">
        <v>2581961.150193403</v>
      </c>
      <c r="D563">
        <v>6271020.859310054</v>
      </c>
      <c r="E563">
        <v>6943914.329056515</v>
      </c>
      <c r="F563">
        <v>593280.1901557778</v>
      </c>
      <c r="G563">
        <v>2257603.452904826</v>
      </c>
    </row>
    <row r="564" spans="1:7">
      <c r="A564">
        <v>562</v>
      </c>
      <c r="B564">
        <v>18647779.97883049</v>
      </c>
      <c r="C564">
        <v>2581956.60121156</v>
      </c>
      <c r="D564">
        <v>6271023.122258664</v>
      </c>
      <c r="E564">
        <v>6943914.329056515</v>
      </c>
      <c r="F564">
        <v>593281.7496320935</v>
      </c>
      <c r="G564">
        <v>2257604.176671654</v>
      </c>
    </row>
    <row r="565" spans="1:7">
      <c r="A565">
        <v>563</v>
      </c>
      <c r="B565">
        <v>18647779.98242021</v>
      </c>
      <c r="C565">
        <v>2581950.447766919</v>
      </c>
      <c r="D565">
        <v>6271026.70394024</v>
      </c>
      <c r="E565">
        <v>6943914.329056515</v>
      </c>
      <c r="F565">
        <v>593283.4161118219</v>
      </c>
      <c r="G565">
        <v>2257605.085544714</v>
      </c>
    </row>
    <row r="566" spans="1:7">
      <c r="A566">
        <v>564</v>
      </c>
      <c r="B566">
        <v>18647779.97933904</v>
      </c>
      <c r="C566">
        <v>2581950.905510623</v>
      </c>
      <c r="D566">
        <v>6271026.961037854</v>
      </c>
      <c r="E566">
        <v>6943914.329056515</v>
      </c>
      <c r="F566">
        <v>593283.102312739</v>
      </c>
      <c r="G566">
        <v>2257604.681421312</v>
      </c>
    </row>
    <row r="567" spans="1:7">
      <c r="A567">
        <v>565</v>
      </c>
      <c r="B567">
        <v>18647779.98376359</v>
      </c>
      <c r="C567">
        <v>2581990.528721652</v>
      </c>
      <c r="D567">
        <v>6271004.1599319</v>
      </c>
      <c r="E567">
        <v>6943914.329056515</v>
      </c>
      <c r="F567">
        <v>593270.9417857078</v>
      </c>
      <c r="G567">
        <v>2257600.024267818</v>
      </c>
    </row>
    <row r="568" spans="1:7">
      <c r="A568">
        <v>566</v>
      </c>
      <c r="B568">
        <v>18647779.97843668</v>
      </c>
      <c r="C568">
        <v>2581968.064453987</v>
      </c>
      <c r="D568">
        <v>6271015.839374296</v>
      </c>
      <c r="E568">
        <v>6943914.329056515</v>
      </c>
      <c r="F568">
        <v>593278.71369977</v>
      </c>
      <c r="G568">
        <v>2257603.031852114</v>
      </c>
    </row>
    <row r="569" spans="1:7">
      <c r="A569">
        <v>567</v>
      </c>
      <c r="B569">
        <v>18647780.15008921</v>
      </c>
      <c r="C569">
        <v>2581958.429160777</v>
      </c>
      <c r="D569">
        <v>6271020.871409344</v>
      </c>
      <c r="E569">
        <v>6943914.329056515</v>
      </c>
      <c r="F569">
        <v>593282.2309131146</v>
      </c>
      <c r="G569">
        <v>2257604.289549463</v>
      </c>
    </row>
    <row r="570" spans="1:7">
      <c r="A570">
        <v>568</v>
      </c>
      <c r="B570">
        <v>18647779.97938903</v>
      </c>
      <c r="C570">
        <v>2581955.126211815</v>
      </c>
      <c r="D570">
        <v>6271023.181056435</v>
      </c>
      <c r="E570">
        <v>6943914.329056515</v>
      </c>
      <c r="F570">
        <v>593282.8138101693</v>
      </c>
      <c r="G570">
        <v>2257604.529254094</v>
      </c>
    </row>
    <row r="571" spans="1:7">
      <c r="A571">
        <v>569</v>
      </c>
      <c r="B571">
        <v>18647779.98395207</v>
      </c>
      <c r="C571">
        <v>2581970.024877448</v>
      </c>
      <c r="D571">
        <v>6271014.875149068</v>
      </c>
      <c r="E571">
        <v>6943914.329056515</v>
      </c>
      <c r="F571">
        <v>593278.0190956402</v>
      </c>
      <c r="G571">
        <v>2257602.735773399</v>
      </c>
    </row>
    <row r="572" spans="1:7">
      <c r="A572">
        <v>570</v>
      </c>
      <c r="B572">
        <v>18647779.97848053</v>
      </c>
      <c r="C572">
        <v>2581970.087854696</v>
      </c>
      <c r="D572">
        <v>6271014.814388748</v>
      </c>
      <c r="E572">
        <v>6943914.329056515</v>
      </c>
      <c r="F572">
        <v>593277.9508513621</v>
      </c>
      <c r="G572">
        <v>2257602.796329205</v>
      </c>
    </row>
    <row r="573" spans="1:7">
      <c r="A573">
        <v>571</v>
      </c>
      <c r="B573">
        <v>18647779.98332097</v>
      </c>
      <c r="C573">
        <v>2581969.676123665</v>
      </c>
      <c r="D573">
        <v>6271014.737910161</v>
      </c>
      <c r="E573">
        <v>6943914.329056515</v>
      </c>
      <c r="F573">
        <v>593278.2382776837</v>
      </c>
      <c r="G573">
        <v>2257603.001952941</v>
      </c>
    </row>
    <row r="574" spans="1:7">
      <c r="A574">
        <v>572</v>
      </c>
      <c r="B574">
        <v>18647779.97838512</v>
      </c>
      <c r="C574">
        <v>2581955.832497017</v>
      </c>
      <c r="D574">
        <v>6271022.191547655</v>
      </c>
      <c r="E574">
        <v>6943914.329056515</v>
      </c>
      <c r="F574">
        <v>593282.9827007903</v>
      </c>
      <c r="G574">
        <v>2257604.64258314</v>
      </c>
    </row>
    <row r="575" spans="1:7">
      <c r="A575">
        <v>573</v>
      </c>
      <c r="B575">
        <v>18647779.98269446</v>
      </c>
      <c r="C575">
        <v>2581967.034865314</v>
      </c>
      <c r="D575">
        <v>6271015.557927679</v>
      </c>
      <c r="E575">
        <v>6943914.329056515</v>
      </c>
      <c r="F575">
        <v>593279.6766232599</v>
      </c>
      <c r="G575">
        <v>2257603.384221693</v>
      </c>
    </row>
    <row r="576" spans="1:7">
      <c r="A576">
        <v>574</v>
      </c>
      <c r="B576">
        <v>18647779.97879848</v>
      </c>
      <c r="C576">
        <v>2581953.705799595</v>
      </c>
      <c r="D576">
        <v>6271023.864090312</v>
      </c>
      <c r="E576">
        <v>6943914.329056515</v>
      </c>
      <c r="F576">
        <v>593283.3183213295</v>
      </c>
      <c r="G576">
        <v>2257604.76153073</v>
      </c>
    </row>
    <row r="577" spans="1:7">
      <c r="A577">
        <v>575</v>
      </c>
      <c r="B577">
        <v>18647779.98320778</v>
      </c>
      <c r="C577">
        <v>2581926.466100806</v>
      </c>
      <c r="D577">
        <v>6271039.455375227</v>
      </c>
      <c r="E577">
        <v>6943914.329056515</v>
      </c>
      <c r="F577">
        <v>593291.7557242928</v>
      </c>
      <c r="G577">
        <v>2257607.976950936</v>
      </c>
    </row>
    <row r="578" spans="1:7">
      <c r="A578">
        <v>576</v>
      </c>
      <c r="B578">
        <v>18647779.97975181</v>
      </c>
      <c r="C578">
        <v>2581955.997516002</v>
      </c>
      <c r="D578">
        <v>6271022.255123982</v>
      </c>
      <c r="E578">
        <v>6943914.329056515</v>
      </c>
      <c r="F578">
        <v>593282.8023268117</v>
      </c>
      <c r="G578">
        <v>2257604.595728503</v>
      </c>
    </row>
    <row r="579" spans="1:7">
      <c r="A579">
        <v>577</v>
      </c>
      <c r="B579">
        <v>18647779.97817681</v>
      </c>
      <c r="C579">
        <v>2581955.545103242</v>
      </c>
      <c r="D579">
        <v>6271022.389659647</v>
      </c>
      <c r="E579">
        <v>6943914.329056515</v>
      </c>
      <c r="F579">
        <v>593283.0173736631</v>
      </c>
      <c r="G579">
        <v>2257604.696983745</v>
      </c>
    </row>
    <row r="580" spans="1:7">
      <c r="A580">
        <v>578</v>
      </c>
      <c r="B580">
        <v>18647779.97896135</v>
      </c>
      <c r="C580">
        <v>2581953.867108341</v>
      </c>
      <c r="D580">
        <v>6271023.334467166</v>
      </c>
      <c r="E580">
        <v>6943914.329056515</v>
      </c>
      <c r="F580">
        <v>593283.5974758746</v>
      </c>
      <c r="G580">
        <v>2257604.85085345</v>
      </c>
    </row>
    <row r="581" spans="1:7">
      <c r="A581">
        <v>579</v>
      </c>
      <c r="B581">
        <v>18647779.97831325</v>
      </c>
      <c r="C581">
        <v>2581958.72619554</v>
      </c>
      <c r="D581">
        <v>6271020.637380783</v>
      </c>
      <c r="E581">
        <v>6943914.329056515</v>
      </c>
      <c r="F581">
        <v>593281.9691003363</v>
      </c>
      <c r="G581">
        <v>2257604.316580077</v>
      </c>
    </row>
    <row r="582" spans="1:7">
      <c r="A582">
        <v>580</v>
      </c>
      <c r="B582">
        <v>18647779.97909468</v>
      </c>
      <c r="C582">
        <v>2581949.526833203</v>
      </c>
      <c r="D582">
        <v>6271025.796699001</v>
      </c>
      <c r="E582">
        <v>6943914.329056515</v>
      </c>
      <c r="F582">
        <v>593284.8076540622</v>
      </c>
      <c r="G582">
        <v>2257605.5188519</v>
      </c>
    </row>
    <row r="583" spans="1:7">
      <c r="A583">
        <v>581</v>
      </c>
      <c r="B583">
        <v>18647779.97844529</v>
      </c>
      <c r="C583">
        <v>2581960.199281613</v>
      </c>
      <c r="D583">
        <v>6271019.832183337</v>
      </c>
      <c r="E583">
        <v>6943914.329056515</v>
      </c>
      <c r="F583">
        <v>593281.5184287793</v>
      </c>
      <c r="G583">
        <v>2257604.099495044</v>
      </c>
    </row>
    <row r="584" spans="1:7">
      <c r="A584">
        <v>582</v>
      </c>
      <c r="B584">
        <v>18647779.98070863</v>
      </c>
      <c r="C584">
        <v>2581967.94097276</v>
      </c>
      <c r="D584">
        <v>6271015.308434159</v>
      </c>
      <c r="E584">
        <v>6943914.329056515</v>
      </c>
      <c r="F584">
        <v>593279.1258598244</v>
      </c>
      <c r="G584">
        <v>2257603.276385367</v>
      </c>
    </row>
    <row r="585" spans="1:7">
      <c r="A585">
        <v>583</v>
      </c>
      <c r="B585">
        <v>18647779.97930658</v>
      </c>
      <c r="C585">
        <v>2581957.951785471</v>
      </c>
      <c r="D585">
        <v>6271021.041396703</v>
      </c>
      <c r="E585">
        <v>6943914.329056515</v>
      </c>
      <c r="F585">
        <v>593282.2543213398</v>
      </c>
      <c r="G585">
        <v>2257604.402746547</v>
      </c>
    </row>
    <row r="586" spans="1:7">
      <c r="A586">
        <v>584</v>
      </c>
      <c r="B586">
        <v>18647779.99124661</v>
      </c>
      <c r="C586">
        <v>2581951.586513757</v>
      </c>
      <c r="D586">
        <v>6271024.306389632</v>
      </c>
      <c r="E586">
        <v>6943914.329056515</v>
      </c>
      <c r="F586">
        <v>593284.5157163267</v>
      </c>
      <c r="G586">
        <v>2257605.253570376</v>
      </c>
    </row>
    <row r="587" spans="1:7">
      <c r="A587">
        <v>585</v>
      </c>
      <c r="B587">
        <v>18647779.97891686</v>
      </c>
      <c r="C587">
        <v>2581947.603855221</v>
      </c>
      <c r="D587">
        <v>6271027.03350695</v>
      </c>
      <c r="E587">
        <v>6943914.329056515</v>
      </c>
      <c r="F587">
        <v>593285.407695006</v>
      </c>
      <c r="G587">
        <v>2257605.604803166</v>
      </c>
    </row>
    <row r="588" spans="1:7">
      <c r="A588">
        <v>586</v>
      </c>
      <c r="B588">
        <v>18647779.97824549</v>
      </c>
      <c r="C588">
        <v>2581956.282366493</v>
      </c>
      <c r="D588">
        <v>6271022.015939488</v>
      </c>
      <c r="E588">
        <v>6943914.329056515</v>
      </c>
      <c r="F588">
        <v>593282.7604442439</v>
      </c>
      <c r="G588">
        <v>2257604.590438749</v>
      </c>
    </row>
    <row r="589" spans="1:7">
      <c r="A589">
        <v>587</v>
      </c>
      <c r="B589">
        <v>18647779.97891534</v>
      </c>
      <c r="C589">
        <v>2581958.429485512</v>
      </c>
      <c r="D589">
        <v>6271020.697174624</v>
      </c>
      <c r="E589">
        <v>6943914.329056515</v>
      </c>
      <c r="F589">
        <v>593282.15962998</v>
      </c>
      <c r="G589">
        <v>2257604.363568705</v>
      </c>
    </row>
    <row r="590" spans="1:7">
      <c r="A590">
        <v>588</v>
      </c>
      <c r="B590">
        <v>18647779.97826291</v>
      </c>
      <c r="C590">
        <v>2581957.869272769</v>
      </c>
      <c r="D590">
        <v>6271020.883922172</v>
      </c>
      <c r="E590">
        <v>6943914.329056515</v>
      </c>
      <c r="F590">
        <v>593282.426828987</v>
      </c>
      <c r="G590">
        <v>2257604.469182467</v>
      </c>
    </row>
    <row r="591" spans="1:7">
      <c r="A591">
        <v>589</v>
      </c>
      <c r="B591">
        <v>18647779.9783657</v>
      </c>
      <c r="C591">
        <v>2581957.41937566</v>
      </c>
      <c r="D591">
        <v>6271021.691601101</v>
      </c>
      <c r="E591">
        <v>6943914.329056515</v>
      </c>
      <c r="F591">
        <v>593282.1804964062</v>
      </c>
      <c r="G591">
        <v>2257604.357836019</v>
      </c>
    </row>
    <row r="592" spans="1:7">
      <c r="A592">
        <v>590</v>
      </c>
      <c r="B592">
        <v>18647779.97830297</v>
      </c>
      <c r="C592">
        <v>2581952.896778661</v>
      </c>
      <c r="D592">
        <v>6271023.771183921</v>
      </c>
      <c r="E592">
        <v>6943914.329056515</v>
      </c>
      <c r="F592">
        <v>593283.944885431</v>
      </c>
      <c r="G592">
        <v>2257605.036398437</v>
      </c>
    </row>
    <row r="593" spans="1:7">
      <c r="A593">
        <v>591</v>
      </c>
      <c r="B593">
        <v>18647779.97842962</v>
      </c>
      <c r="C593">
        <v>2581952.613314342</v>
      </c>
      <c r="D593">
        <v>6271024.17097605</v>
      </c>
      <c r="E593">
        <v>6943914.329056515</v>
      </c>
      <c r="F593">
        <v>593283.8743311607</v>
      </c>
      <c r="G593">
        <v>2257604.990751553</v>
      </c>
    </row>
    <row r="594" spans="1:7">
      <c r="A594">
        <v>592</v>
      </c>
      <c r="B594">
        <v>18647779.97824361</v>
      </c>
      <c r="C594">
        <v>2581956.06580079</v>
      </c>
      <c r="D594">
        <v>6271021.994172595</v>
      </c>
      <c r="E594">
        <v>6943914.329056515</v>
      </c>
      <c r="F594">
        <v>593282.9240639231</v>
      </c>
      <c r="G594">
        <v>2257604.665149786</v>
      </c>
    </row>
    <row r="595" spans="1:7">
      <c r="A595">
        <v>593</v>
      </c>
      <c r="B595">
        <v>18647779.9787004</v>
      </c>
      <c r="C595">
        <v>2581954.960186644</v>
      </c>
      <c r="D595">
        <v>6271022.87142141</v>
      </c>
      <c r="E595">
        <v>6943914.329056515</v>
      </c>
      <c r="F595">
        <v>593283.0865431211</v>
      </c>
      <c r="G595">
        <v>2257604.73149271</v>
      </c>
    </row>
    <row r="596" spans="1:7">
      <c r="A596">
        <v>594</v>
      </c>
      <c r="B596">
        <v>18647779.9783034</v>
      </c>
      <c r="C596">
        <v>2581955.024053061</v>
      </c>
      <c r="D596">
        <v>6271022.685586858</v>
      </c>
      <c r="E596">
        <v>6943914.329056515</v>
      </c>
      <c r="F596">
        <v>593283.192914942</v>
      </c>
      <c r="G596">
        <v>2257604.74669202</v>
      </c>
    </row>
    <row r="597" spans="1:7">
      <c r="A597">
        <v>595</v>
      </c>
      <c r="B597">
        <v>18647779.97808938</v>
      </c>
      <c r="C597">
        <v>2581956.320215634</v>
      </c>
      <c r="D597">
        <v>6271021.948387392</v>
      </c>
      <c r="E597">
        <v>6943914.329056515</v>
      </c>
      <c r="F597">
        <v>593282.7880905434</v>
      </c>
      <c r="G597">
        <v>2257604.592339299</v>
      </c>
    </row>
    <row r="598" spans="1:7">
      <c r="A598">
        <v>596</v>
      </c>
      <c r="B598">
        <v>18647779.9770475</v>
      </c>
      <c r="C598">
        <v>2581954.953784034</v>
      </c>
      <c r="D598">
        <v>6271022.680390459</v>
      </c>
      <c r="E598">
        <v>6943914.329056515</v>
      </c>
      <c r="F598">
        <v>593283.2476128939</v>
      </c>
      <c r="G598">
        <v>2257604.766203602</v>
      </c>
    </row>
    <row r="599" spans="1:7">
      <c r="A599">
        <v>597</v>
      </c>
      <c r="B599">
        <v>18647779.97606388</v>
      </c>
      <c r="C599">
        <v>2581954.159251489</v>
      </c>
      <c r="D599">
        <v>6271023.082557561</v>
      </c>
      <c r="E599">
        <v>6943914.329056515</v>
      </c>
      <c r="F599">
        <v>593283.5293841555</v>
      </c>
      <c r="G599">
        <v>2257604.875814163</v>
      </c>
    </row>
    <row r="600" spans="1:7">
      <c r="A600">
        <v>598</v>
      </c>
      <c r="B600">
        <v>18647779.9752487</v>
      </c>
      <c r="C600">
        <v>2581954.598485185</v>
      </c>
      <c r="D600">
        <v>6271022.784309506</v>
      </c>
      <c r="E600">
        <v>6943914.329056515</v>
      </c>
      <c r="F600">
        <v>593283.4287832048</v>
      </c>
      <c r="G600">
        <v>2257604.834614289</v>
      </c>
    </row>
    <row r="601" spans="1:7">
      <c r="A601">
        <v>599</v>
      </c>
      <c r="B601">
        <v>18647779.98661204</v>
      </c>
      <c r="C601">
        <v>2581953.324227891</v>
      </c>
      <c r="D601">
        <v>6271023.472720177</v>
      </c>
      <c r="E601">
        <v>6943914.329056515</v>
      </c>
      <c r="F601">
        <v>593283.8633021442</v>
      </c>
      <c r="G601">
        <v>2257604.997305317</v>
      </c>
    </row>
    <row r="602" spans="1:7">
      <c r="A602">
        <v>600</v>
      </c>
      <c r="B602">
        <v>18647779.97532181</v>
      </c>
      <c r="C602">
        <v>2581956.995199297</v>
      </c>
      <c r="D602">
        <v>6271021.400354705</v>
      </c>
      <c r="E602">
        <v>6943914.329056515</v>
      </c>
      <c r="F602">
        <v>593282.6971785856</v>
      </c>
      <c r="G602">
        <v>2257604.553532708</v>
      </c>
    </row>
    <row r="603" spans="1:7">
      <c r="A603">
        <v>601</v>
      </c>
      <c r="B603">
        <v>18647779.97554962</v>
      </c>
      <c r="C603">
        <v>2581955.973428094</v>
      </c>
      <c r="D603">
        <v>6271022.022490532</v>
      </c>
      <c r="E603">
        <v>6943914.329056515</v>
      </c>
      <c r="F603">
        <v>593282.9940035279</v>
      </c>
      <c r="G603">
        <v>2257604.656570951</v>
      </c>
    </row>
    <row r="604" spans="1:7">
      <c r="A604">
        <v>602</v>
      </c>
      <c r="B604">
        <v>18647779.97525054</v>
      </c>
      <c r="C604">
        <v>2581955.134191543</v>
      </c>
      <c r="D604">
        <v>6271022.443581588</v>
      </c>
      <c r="E604">
        <v>6943914.329056515</v>
      </c>
      <c r="F604">
        <v>593283.2894577798</v>
      </c>
      <c r="G604">
        <v>2257604.778963111</v>
      </c>
    </row>
    <row r="605" spans="1:7">
      <c r="A605">
        <v>603</v>
      </c>
      <c r="B605">
        <v>18647779.97830701</v>
      </c>
      <c r="C605">
        <v>2581956.108380562</v>
      </c>
      <c r="D605">
        <v>6271021.920006839</v>
      </c>
      <c r="E605">
        <v>6943914.329056515</v>
      </c>
      <c r="F605">
        <v>593282.9630441787</v>
      </c>
      <c r="G605">
        <v>2257604.657818915</v>
      </c>
    </row>
    <row r="606" spans="1:7">
      <c r="A606">
        <v>604</v>
      </c>
      <c r="B606">
        <v>18647779.97527375</v>
      </c>
      <c r="C606">
        <v>2581953.482256532</v>
      </c>
      <c r="D606">
        <v>6271023.411201123</v>
      </c>
      <c r="E606">
        <v>6943914.329056515</v>
      </c>
      <c r="F606">
        <v>593283.7749321031</v>
      </c>
      <c r="G606">
        <v>2257604.97782748</v>
      </c>
    </row>
    <row r="607" spans="1:7">
      <c r="A607">
        <v>605</v>
      </c>
      <c r="B607">
        <v>18647779.97537643</v>
      </c>
      <c r="C607">
        <v>2581955.342151463</v>
      </c>
      <c r="D607">
        <v>6271022.442386572</v>
      </c>
      <c r="E607">
        <v>6943914.329056515</v>
      </c>
      <c r="F607">
        <v>593283.1119706288</v>
      </c>
      <c r="G607">
        <v>2257604.749811248</v>
      </c>
    </row>
    <row r="608" spans="1:7">
      <c r="A608">
        <v>606</v>
      </c>
      <c r="B608">
        <v>18647779.97526162</v>
      </c>
      <c r="C608">
        <v>2581954.060068674</v>
      </c>
      <c r="D608">
        <v>6271023.114741635</v>
      </c>
      <c r="E608">
        <v>6943914.329056515</v>
      </c>
      <c r="F608">
        <v>593283.5779028707</v>
      </c>
      <c r="G608">
        <v>2257604.893491933</v>
      </c>
    </row>
    <row r="609" spans="1:7">
      <c r="A609">
        <v>607</v>
      </c>
      <c r="B609">
        <v>18647779.97702888</v>
      </c>
      <c r="C609">
        <v>2581953.624859659</v>
      </c>
      <c r="D609">
        <v>6271023.374616528</v>
      </c>
      <c r="E609">
        <v>6943914.329056515</v>
      </c>
      <c r="F609">
        <v>593283.7193674832</v>
      </c>
      <c r="G609">
        <v>2257604.929128699</v>
      </c>
    </row>
    <row r="610" spans="1:7">
      <c r="A610">
        <v>608</v>
      </c>
      <c r="B610">
        <v>18647779.97524439</v>
      </c>
      <c r="C610">
        <v>2581954.305204526</v>
      </c>
      <c r="D610">
        <v>6271022.99891195</v>
      </c>
      <c r="E610">
        <v>6943914.329056515</v>
      </c>
      <c r="F610">
        <v>593283.4909392133</v>
      </c>
      <c r="G610">
        <v>2257604.851132185</v>
      </c>
    </row>
    <row r="611" spans="1:7">
      <c r="A611">
        <v>609</v>
      </c>
      <c r="B611">
        <v>18647779.97524193</v>
      </c>
      <c r="C611">
        <v>2581956.111703806</v>
      </c>
      <c r="D611">
        <v>6271022.139801987</v>
      </c>
      <c r="E611">
        <v>6943914.329056515</v>
      </c>
      <c r="F611">
        <v>593282.7990764003</v>
      </c>
      <c r="G611">
        <v>2257604.595603223</v>
      </c>
    </row>
    <row r="612" spans="1:7">
      <c r="A612">
        <v>610</v>
      </c>
      <c r="B612">
        <v>18647779.97525084</v>
      </c>
      <c r="C612">
        <v>2581956.870738456</v>
      </c>
      <c r="D612">
        <v>6271021.751864267</v>
      </c>
      <c r="E612">
        <v>6943914.329056515</v>
      </c>
      <c r="F612">
        <v>593282.5311568225</v>
      </c>
      <c r="G612">
        <v>2257604.492434775</v>
      </c>
    </row>
    <row r="613" spans="1:7">
      <c r="A613">
        <v>611</v>
      </c>
      <c r="B613">
        <v>18647779.97528835</v>
      </c>
      <c r="C613">
        <v>2581953.846882778</v>
      </c>
      <c r="D613">
        <v>6271023.366346949</v>
      </c>
      <c r="E613">
        <v>6943914.329056515</v>
      </c>
      <c r="F613">
        <v>593283.5532614065</v>
      </c>
      <c r="G613">
        <v>2257604.8797407</v>
      </c>
    </row>
    <row r="614" spans="1:7">
      <c r="A614">
        <v>612</v>
      </c>
      <c r="B614">
        <v>18647779.97524073</v>
      </c>
      <c r="C614">
        <v>2581956.65931118</v>
      </c>
      <c r="D614">
        <v>6271021.747264558</v>
      </c>
      <c r="E614">
        <v>6943914.329056515</v>
      </c>
      <c r="F614">
        <v>593282.6853184415</v>
      </c>
      <c r="G614">
        <v>2257604.55429003</v>
      </c>
    </row>
    <row r="615" spans="1:7">
      <c r="A615">
        <v>613</v>
      </c>
      <c r="B615">
        <v>18647779.97528883</v>
      </c>
      <c r="C615">
        <v>2581958.820991204</v>
      </c>
      <c r="D615">
        <v>6271020.435800657</v>
      </c>
      <c r="E615">
        <v>6943914.329056515</v>
      </c>
      <c r="F615">
        <v>593282.0615289919</v>
      </c>
      <c r="G615">
        <v>2257604.327911468</v>
      </c>
    </row>
    <row r="616" spans="1:7">
      <c r="A616">
        <v>614</v>
      </c>
      <c r="B616">
        <v>18647779.97520313</v>
      </c>
      <c r="C616">
        <v>2581957.056119923</v>
      </c>
      <c r="D616">
        <v>6271021.467631746</v>
      </c>
      <c r="E616">
        <v>6943914.329056515</v>
      </c>
      <c r="F616">
        <v>593282.5932866483</v>
      </c>
      <c r="G616">
        <v>2257604.529108292</v>
      </c>
    </row>
    <row r="617" spans="1:7">
      <c r="A617">
        <v>615</v>
      </c>
      <c r="B617">
        <v>18647779.97608314</v>
      </c>
      <c r="C617">
        <v>2581957.127861465</v>
      </c>
      <c r="D617">
        <v>6271021.457671082</v>
      </c>
      <c r="E617">
        <v>6943914.329056515</v>
      </c>
      <c r="F617">
        <v>593282.5458257669</v>
      </c>
      <c r="G617">
        <v>2257604.515668312</v>
      </c>
    </row>
    <row r="618" spans="1:7">
      <c r="A618">
        <v>616</v>
      </c>
      <c r="B618">
        <v>18647779.97508725</v>
      </c>
      <c r="C618">
        <v>2581956.348112407</v>
      </c>
      <c r="D618">
        <v>6271021.852737231</v>
      </c>
      <c r="E618">
        <v>6943914.329056515</v>
      </c>
      <c r="F618">
        <v>593282.8282181574</v>
      </c>
      <c r="G618">
        <v>2257604.616962934</v>
      </c>
    </row>
    <row r="619" spans="1:7">
      <c r="A619">
        <v>617</v>
      </c>
      <c r="B619">
        <v>18647779.97473174</v>
      </c>
      <c r="C619">
        <v>2581955.483422597</v>
      </c>
      <c r="D619">
        <v>6271022.32324166</v>
      </c>
      <c r="E619">
        <v>6943914.329056515</v>
      </c>
      <c r="F619">
        <v>593283.1095926007</v>
      </c>
      <c r="G619">
        <v>2257604.729418361</v>
      </c>
    </row>
    <row r="620" spans="1:7">
      <c r="A620">
        <v>618</v>
      </c>
      <c r="B620">
        <v>18647779.97453811</v>
      </c>
      <c r="C620">
        <v>2581955.954656404</v>
      </c>
      <c r="D620">
        <v>6271022.031528873</v>
      </c>
      <c r="E620">
        <v>6943914.329056515</v>
      </c>
      <c r="F620">
        <v>593282.9750351268</v>
      </c>
      <c r="G620">
        <v>2257604.684261183</v>
      </c>
    </row>
    <row r="621" spans="1:7">
      <c r="A621">
        <v>619</v>
      </c>
      <c r="B621">
        <v>18647779.97407446</v>
      </c>
      <c r="C621">
        <v>2581955.249166651</v>
      </c>
      <c r="D621">
        <v>6271022.410807843</v>
      </c>
      <c r="E621">
        <v>6943914.329056515</v>
      </c>
      <c r="F621">
        <v>593283.2124008281</v>
      </c>
      <c r="G621">
        <v>2257604.772642619</v>
      </c>
    </row>
    <row r="622" spans="1:7">
      <c r="A622">
        <v>620</v>
      </c>
      <c r="B622">
        <v>18647779.97362966</v>
      </c>
      <c r="C622">
        <v>2581954.651381577</v>
      </c>
      <c r="D622">
        <v>6271022.72898913</v>
      </c>
      <c r="E622">
        <v>6943914.329056515</v>
      </c>
      <c r="F622">
        <v>593283.4169098142</v>
      </c>
      <c r="G622">
        <v>2257604.847292619</v>
      </c>
    </row>
    <row r="623" spans="1:7">
      <c r="A623">
        <v>621</v>
      </c>
      <c r="B623">
        <v>18647779.9733251</v>
      </c>
      <c r="C623">
        <v>2581954.628779386</v>
      </c>
      <c r="D623">
        <v>6271022.722795507</v>
      </c>
      <c r="E623">
        <v>6943914.329056515</v>
      </c>
      <c r="F623">
        <v>593283.4407570461</v>
      </c>
      <c r="G623">
        <v>2257604.851936649</v>
      </c>
    </row>
    <row r="624" spans="1:7">
      <c r="A624">
        <v>622</v>
      </c>
      <c r="B624">
        <v>18647779.97864473</v>
      </c>
      <c r="C624">
        <v>2581953.895574491</v>
      </c>
      <c r="D624">
        <v>6271023.119850204</v>
      </c>
      <c r="E624">
        <v>6943914.329056515</v>
      </c>
      <c r="F624">
        <v>593283.6889414015</v>
      </c>
      <c r="G624">
        <v>2257604.945222116</v>
      </c>
    </row>
    <row r="625" spans="1:7">
      <c r="A625">
        <v>623</v>
      </c>
      <c r="B625">
        <v>18647779.97333055</v>
      </c>
      <c r="C625">
        <v>2581954.512125219</v>
      </c>
      <c r="D625">
        <v>6271022.770692281</v>
      </c>
      <c r="E625">
        <v>6943914.329056515</v>
      </c>
      <c r="F625">
        <v>593283.4965997008</v>
      </c>
      <c r="G625">
        <v>2257604.864856834</v>
      </c>
    </row>
    <row r="626" spans="1:7">
      <c r="A626">
        <v>624</v>
      </c>
      <c r="B626">
        <v>18647779.97348216</v>
      </c>
      <c r="C626">
        <v>2581955.478174396</v>
      </c>
      <c r="D626">
        <v>6271022.233032431</v>
      </c>
      <c r="E626">
        <v>6943914.329056515</v>
      </c>
      <c r="F626">
        <v>593283.1741260139</v>
      </c>
      <c r="G626">
        <v>2257604.7590928</v>
      </c>
    </row>
    <row r="627" spans="1:7">
      <c r="A627">
        <v>625</v>
      </c>
      <c r="B627">
        <v>18647779.97332872</v>
      </c>
      <c r="C627">
        <v>2581953.398758928</v>
      </c>
      <c r="D627">
        <v>6271023.43647828</v>
      </c>
      <c r="E627">
        <v>6943914.329056515</v>
      </c>
      <c r="F627">
        <v>593283.8135730182</v>
      </c>
      <c r="G627">
        <v>2257604.995461978</v>
      </c>
    </row>
    <row r="628" spans="1:7">
      <c r="A628">
        <v>626</v>
      </c>
      <c r="B628">
        <v>18647779.97350335</v>
      </c>
      <c r="C628">
        <v>2581954.820821165</v>
      </c>
      <c r="D628">
        <v>6271022.621628268</v>
      </c>
      <c r="E628">
        <v>6943914.329056515</v>
      </c>
      <c r="F628">
        <v>593283.3767481677</v>
      </c>
      <c r="G628">
        <v>2257604.82524924</v>
      </c>
    </row>
    <row r="629" spans="1:7">
      <c r="A629">
        <v>627</v>
      </c>
      <c r="B629">
        <v>18647779.97332483</v>
      </c>
      <c r="C629">
        <v>2581955.07006904</v>
      </c>
      <c r="D629">
        <v>6271022.48077924</v>
      </c>
      <c r="E629">
        <v>6943914.329056515</v>
      </c>
      <c r="F629">
        <v>593283.300781402</v>
      </c>
      <c r="G629">
        <v>2257604.792638632</v>
      </c>
    </row>
    <row r="630" spans="1:7">
      <c r="A630">
        <v>628</v>
      </c>
      <c r="B630">
        <v>18647779.98189458</v>
      </c>
      <c r="C630">
        <v>2581954.346075435</v>
      </c>
      <c r="D630">
        <v>6271022.875144796</v>
      </c>
      <c r="E630">
        <v>6943914.329056515</v>
      </c>
      <c r="F630">
        <v>593283.5464916909</v>
      </c>
      <c r="G630">
        <v>2257604.885126138</v>
      </c>
    </row>
    <row r="631" spans="1:7">
      <c r="A631">
        <v>629</v>
      </c>
      <c r="B631">
        <v>18647779.97332387</v>
      </c>
      <c r="C631">
        <v>2581955.341807796</v>
      </c>
      <c r="D631">
        <v>6271022.31904107</v>
      </c>
      <c r="E631">
        <v>6943914.329056515</v>
      </c>
      <c r="F631">
        <v>593283.2231704413</v>
      </c>
      <c r="G631">
        <v>2257604.760248054</v>
      </c>
    </row>
    <row r="632" spans="1:7">
      <c r="A632">
        <v>630</v>
      </c>
      <c r="B632">
        <v>18647779.97350683</v>
      </c>
      <c r="C632">
        <v>2581955.530493722</v>
      </c>
      <c r="D632">
        <v>6271022.220339359</v>
      </c>
      <c r="E632">
        <v>6943914.329056515</v>
      </c>
      <c r="F632">
        <v>593283.1597033704</v>
      </c>
      <c r="G632">
        <v>2257604.733913868</v>
      </c>
    </row>
    <row r="633" spans="1:7">
      <c r="A633">
        <v>631</v>
      </c>
      <c r="B633">
        <v>18647779.97332879</v>
      </c>
      <c r="C633">
        <v>2581955.052820679</v>
      </c>
      <c r="D633">
        <v>6271022.513092326</v>
      </c>
      <c r="E633">
        <v>6943914.329056515</v>
      </c>
      <c r="F633">
        <v>593283.2930563714</v>
      </c>
      <c r="G633">
        <v>2257604.785302899</v>
      </c>
    </row>
    <row r="634" spans="1:7">
      <c r="A634">
        <v>632</v>
      </c>
      <c r="B634">
        <v>18647779.97348427</v>
      </c>
      <c r="C634">
        <v>2581956.200643029</v>
      </c>
      <c r="D634">
        <v>6271021.823474226</v>
      </c>
      <c r="E634">
        <v>6943914.329056515</v>
      </c>
      <c r="F634">
        <v>593282.9538928844</v>
      </c>
      <c r="G634">
        <v>2257604.666417613</v>
      </c>
    </row>
    <row r="635" spans="1:7">
      <c r="A635">
        <v>633</v>
      </c>
      <c r="B635">
        <v>18647779.97333169</v>
      </c>
      <c r="C635">
        <v>2581955.858982202</v>
      </c>
      <c r="D635">
        <v>6271022.039687796</v>
      </c>
      <c r="E635">
        <v>6943914.329056515</v>
      </c>
      <c r="F635">
        <v>593283.0505546463</v>
      </c>
      <c r="G635">
        <v>2257604.695050534</v>
      </c>
    </row>
    <row r="636" spans="1:7">
      <c r="A636">
        <v>634</v>
      </c>
      <c r="B636">
        <v>18647779.9733719</v>
      </c>
      <c r="C636">
        <v>2581954.700027841</v>
      </c>
      <c r="D636">
        <v>6271022.670227795</v>
      </c>
      <c r="E636">
        <v>6943914.329056515</v>
      </c>
      <c r="F636">
        <v>593283.436119711</v>
      </c>
      <c r="G636">
        <v>2257604.83794004</v>
      </c>
    </row>
    <row r="637" spans="1:7">
      <c r="A637">
        <v>635</v>
      </c>
      <c r="B637">
        <v>18647779.97332636</v>
      </c>
      <c r="C637">
        <v>2581955.795807019</v>
      </c>
      <c r="D637">
        <v>6271022.102781296</v>
      </c>
      <c r="E637">
        <v>6943914.329056515</v>
      </c>
      <c r="F637">
        <v>593283.0495383391</v>
      </c>
      <c r="G637">
        <v>2257604.696143192</v>
      </c>
    </row>
    <row r="638" spans="1:7">
      <c r="A638">
        <v>636</v>
      </c>
      <c r="B638">
        <v>18647779.97338819</v>
      </c>
      <c r="C638">
        <v>2581955.979463686</v>
      </c>
      <c r="D638">
        <v>6271021.911864398</v>
      </c>
      <c r="E638">
        <v>6943914.329056515</v>
      </c>
      <c r="F638">
        <v>593283.0508395461</v>
      </c>
      <c r="G638">
        <v>2257604.702164047</v>
      </c>
    </row>
    <row r="639" spans="1:7">
      <c r="A639">
        <v>637</v>
      </c>
      <c r="B639">
        <v>18647779.97333469</v>
      </c>
      <c r="C639">
        <v>2581954.853556753</v>
      </c>
      <c r="D639">
        <v>6271022.613290305</v>
      </c>
      <c r="E639">
        <v>6943914.329056515</v>
      </c>
      <c r="F639">
        <v>593283.3656720737</v>
      </c>
      <c r="G639">
        <v>2257604.811759042</v>
      </c>
    </row>
    <row r="640" spans="1:7">
      <c r="A640">
        <v>638</v>
      </c>
      <c r="B640">
        <v>18647779.97338697</v>
      </c>
      <c r="C640">
        <v>2581956.192999949</v>
      </c>
      <c r="D640">
        <v>6271021.763367143</v>
      </c>
      <c r="E640">
        <v>6943914.329056515</v>
      </c>
      <c r="F640">
        <v>593283.0093373191</v>
      </c>
      <c r="G640">
        <v>2257604.678626044</v>
      </c>
    </row>
    <row r="641" spans="1:7">
      <c r="A641">
        <v>639</v>
      </c>
      <c r="B641">
        <v>18647779.97332503</v>
      </c>
      <c r="C641">
        <v>2581954.966319224</v>
      </c>
      <c r="D641">
        <v>6271022.511384753</v>
      </c>
      <c r="E641">
        <v>6943914.329056515</v>
      </c>
      <c r="F641">
        <v>593283.3554263508</v>
      </c>
      <c r="G641">
        <v>2257604.81113819</v>
      </c>
    </row>
    <row r="642" spans="1:7">
      <c r="A642">
        <v>640</v>
      </c>
      <c r="B642">
        <v>18647779.97351384</v>
      </c>
      <c r="C642">
        <v>2581955.790793223</v>
      </c>
      <c r="D642">
        <v>6271022.121679747</v>
      </c>
      <c r="E642">
        <v>6943914.329056515</v>
      </c>
      <c r="F642">
        <v>593283.047825706</v>
      </c>
      <c r="G642">
        <v>2257604.684158653</v>
      </c>
    </row>
    <row r="643" spans="1:7">
      <c r="A643">
        <v>641</v>
      </c>
      <c r="B643">
        <v>18647779.97344747</v>
      </c>
      <c r="C643">
        <v>2581955.352598184</v>
      </c>
      <c r="D643">
        <v>6271022.320680683</v>
      </c>
      <c r="E643">
        <v>6943914.329056515</v>
      </c>
      <c r="F643">
        <v>593283.2129415608</v>
      </c>
      <c r="G643">
        <v>2257604.758170528</v>
      </c>
    </row>
    <row r="644" spans="1:7">
      <c r="A644">
        <v>642</v>
      </c>
      <c r="B644">
        <v>18647779.97331105</v>
      </c>
      <c r="C644">
        <v>2581955.210191305</v>
      </c>
      <c r="D644">
        <v>6271022.40296552</v>
      </c>
      <c r="E644">
        <v>6943914.329056515</v>
      </c>
      <c r="F644">
        <v>593283.2588188943</v>
      </c>
      <c r="G644">
        <v>2257604.772278815</v>
      </c>
    </row>
    <row r="645" spans="1:7">
      <c r="A645">
        <v>643</v>
      </c>
      <c r="B645">
        <v>18647779.975209</v>
      </c>
      <c r="C645">
        <v>2581954.93133194</v>
      </c>
      <c r="D645">
        <v>6271022.552210036</v>
      </c>
      <c r="E645">
        <v>6943914.329056515</v>
      </c>
      <c r="F645">
        <v>593283.3544554352</v>
      </c>
      <c r="G645">
        <v>2257604.808155073</v>
      </c>
    </row>
    <row r="646" spans="1:7">
      <c r="A646">
        <v>644</v>
      </c>
      <c r="B646">
        <v>18647779.97331173</v>
      </c>
      <c r="C646">
        <v>2581955.347060538</v>
      </c>
      <c r="D646">
        <v>6271022.3283038</v>
      </c>
      <c r="E646">
        <v>6943914.329056515</v>
      </c>
      <c r="F646">
        <v>593283.2133615145</v>
      </c>
      <c r="G646">
        <v>2257604.755529364</v>
      </c>
    </row>
    <row r="647" spans="1:7">
      <c r="A647">
        <v>645</v>
      </c>
      <c r="B647">
        <v>18647779.97338444</v>
      </c>
      <c r="C647">
        <v>2581955.212418346</v>
      </c>
      <c r="D647">
        <v>6271022.403524386</v>
      </c>
      <c r="E647">
        <v>6943914.329056515</v>
      </c>
      <c r="F647">
        <v>593283.2577559924</v>
      </c>
      <c r="G647">
        <v>2257604.770629196</v>
      </c>
    </row>
    <row r="648" spans="1:7">
      <c r="A648">
        <v>646</v>
      </c>
      <c r="B648">
        <v>18647779.97331067</v>
      </c>
      <c r="C648">
        <v>2581955.307899439</v>
      </c>
      <c r="D648">
        <v>6271022.334307336</v>
      </c>
      <c r="E648">
        <v>6943914.329056515</v>
      </c>
      <c r="F648">
        <v>593283.2382797739</v>
      </c>
      <c r="G648">
        <v>2257604.763767605</v>
      </c>
    </row>
    <row r="649" spans="1:7">
      <c r="A649">
        <v>647</v>
      </c>
      <c r="B649">
        <v>18647779.97337726</v>
      </c>
      <c r="C649">
        <v>2581955.761527393</v>
      </c>
      <c r="D649">
        <v>6271022.062607037</v>
      </c>
      <c r="E649">
        <v>6943914.329056515</v>
      </c>
      <c r="F649">
        <v>593283.1041959435</v>
      </c>
      <c r="G649">
        <v>2257604.715990371</v>
      </c>
    </row>
    <row r="650" spans="1:7">
      <c r="A650">
        <v>648</v>
      </c>
      <c r="B650">
        <v>18647779.97331147</v>
      </c>
      <c r="C650">
        <v>2581955.360846203</v>
      </c>
      <c r="D650">
        <v>6271022.312419964</v>
      </c>
      <c r="E650">
        <v>6943914.329056515</v>
      </c>
      <c r="F650">
        <v>593283.213394483</v>
      </c>
      <c r="G650">
        <v>2257604.7575943</v>
      </c>
    </row>
    <row r="651" spans="1:7">
      <c r="A651">
        <v>649</v>
      </c>
      <c r="B651">
        <v>18647779.97338606</v>
      </c>
      <c r="C651">
        <v>2581955.484849805</v>
      </c>
      <c r="D651">
        <v>6271022.256458088</v>
      </c>
      <c r="E651">
        <v>6943914.329056515</v>
      </c>
      <c r="F651">
        <v>593283.1696378007</v>
      </c>
      <c r="G651">
        <v>2257604.733383854</v>
      </c>
    </row>
    <row r="652" spans="1:7">
      <c r="A652">
        <v>650</v>
      </c>
      <c r="B652">
        <v>18647779.97331175</v>
      </c>
      <c r="C652">
        <v>2581955.811690259</v>
      </c>
      <c r="D652">
        <v>6271022.042093657</v>
      </c>
      <c r="E652">
        <v>6943914.329056515</v>
      </c>
      <c r="F652">
        <v>593283.0854985979</v>
      </c>
      <c r="G652">
        <v>2257604.704972721</v>
      </c>
    </row>
    <row r="653" spans="1:7">
      <c r="A653">
        <v>651</v>
      </c>
      <c r="B653">
        <v>18647779.97343413</v>
      </c>
      <c r="C653">
        <v>2581955.291355136</v>
      </c>
      <c r="D653">
        <v>6271022.351867124</v>
      </c>
      <c r="E653">
        <v>6943914.329056515</v>
      </c>
      <c r="F653">
        <v>593283.2363157572</v>
      </c>
      <c r="G653">
        <v>2257604.764839598</v>
      </c>
    </row>
    <row r="654" spans="1:7">
      <c r="A654">
        <v>652</v>
      </c>
      <c r="B654">
        <v>18647779.9754876</v>
      </c>
      <c r="C654">
        <v>2581955.018677474</v>
      </c>
      <c r="D654">
        <v>6271022.489308231</v>
      </c>
      <c r="E654">
        <v>6943914.329056515</v>
      </c>
      <c r="F654">
        <v>593283.3374942979</v>
      </c>
      <c r="G654">
        <v>2257604.800951086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2043145.761760228</v>
      </c>
      <c r="C2">
        <v>2825644.262020463</v>
      </c>
    </row>
    <row r="3" spans="1:3">
      <c r="A3">
        <v>1</v>
      </c>
      <c r="B3">
        <v>20431457.61760232</v>
      </c>
      <c r="C3">
        <v>10009621.19681542</v>
      </c>
    </row>
    <row r="4" spans="1:3">
      <c r="A4">
        <v>2</v>
      </c>
      <c r="B4">
        <v>19749361.2089401</v>
      </c>
      <c r="C4">
        <v>9700069.755463459</v>
      </c>
    </row>
    <row r="5" spans="1:3">
      <c r="A5">
        <v>3</v>
      </c>
      <c r="B5">
        <v>18756640.95463865</v>
      </c>
      <c r="C5">
        <v>9349299.699472824</v>
      </c>
    </row>
    <row r="6" spans="1:3">
      <c r="A6">
        <v>4</v>
      </c>
      <c r="B6">
        <v>18291509.1758155</v>
      </c>
      <c r="C6">
        <v>9176154.075915549</v>
      </c>
    </row>
    <row r="7" spans="1:3">
      <c r="A7">
        <v>5</v>
      </c>
      <c r="B7">
        <v>17423393.1002975</v>
      </c>
      <c r="C7">
        <v>8883103.152519837</v>
      </c>
    </row>
    <row r="8" spans="1:3">
      <c r="A8">
        <v>6</v>
      </c>
      <c r="B8">
        <v>16993799.59892169</v>
      </c>
      <c r="C8">
        <v>8722536.703864999</v>
      </c>
    </row>
    <row r="9" spans="1:3">
      <c r="A9">
        <v>7</v>
      </c>
      <c r="B9">
        <v>16159472.9218642</v>
      </c>
      <c r="C9">
        <v>8430156.382816894</v>
      </c>
    </row>
    <row r="10" spans="1:3">
      <c r="A10">
        <v>8</v>
      </c>
      <c r="B10">
        <v>15744876.52682111</v>
      </c>
      <c r="C10">
        <v>8270447.468254273</v>
      </c>
    </row>
    <row r="11" spans="1:3">
      <c r="A11">
        <v>9</v>
      </c>
      <c r="B11">
        <v>14928418.46184454</v>
      </c>
      <c r="C11">
        <v>7972316.5075309</v>
      </c>
    </row>
    <row r="12" spans="1:3">
      <c r="A12">
        <v>10</v>
      </c>
      <c r="B12">
        <v>14522639.87490752</v>
      </c>
      <c r="C12">
        <v>7810799.00081853</v>
      </c>
    </row>
    <row r="13" spans="1:3">
      <c r="A13">
        <v>11</v>
      </c>
      <c r="B13">
        <v>13718406.25132304</v>
      </c>
      <c r="C13">
        <v>7506120.935374375</v>
      </c>
    </row>
    <row r="14" spans="1:3">
      <c r="A14">
        <v>12</v>
      </c>
      <c r="B14">
        <v>13318872.17215734</v>
      </c>
      <c r="C14">
        <v>7342010.313835225</v>
      </c>
    </row>
    <row r="15" spans="1:3">
      <c r="A15">
        <v>13</v>
      </c>
      <c r="B15">
        <v>12524309.45442728</v>
      </c>
      <c r="C15">
        <v>7031076.727677136</v>
      </c>
    </row>
    <row r="16" spans="1:3">
      <c r="A16">
        <v>14</v>
      </c>
      <c r="B16">
        <v>12129828.81582067</v>
      </c>
      <c r="C16">
        <v>6864082.558654009</v>
      </c>
    </row>
    <row r="17" spans="1:3">
      <c r="A17">
        <v>15</v>
      </c>
      <c r="B17">
        <v>11343774.15326798</v>
      </c>
      <c r="C17">
        <v>6547351.524667947</v>
      </c>
    </row>
    <row r="18" spans="1:3">
      <c r="A18">
        <v>16</v>
      </c>
      <c r="B18">
        <v>10967471.79889242</v>
      </c>
      <c r="C18">
        <v>6364942.746730937</v>
      </c>
    </row>
    <row r="19" spans="1:3">
      <c r="A19">
        <v>17</v>
      </c>
      <c r="B19">
        <v>10215728.80880116</v>
      </c>
      <c r="C19">
        <v>6018522.899707116</v>
      </c>
    </row>
    <row r="20" spans="1:3">
      <c r="A20">
        <v>18</v>
      </c>
      <c r="B20">
        <v>9054061.53628581</v>
      </c>
      <c r="C20">
        <v>5570397.592662393</v>
      </c>
    </row>
    <row r="21" spans="1:3">
      <c r="A21">
        <v>19</v>
      </c>
      <c r="B21">
        <v>8762641.788587017</v>
      </c>
      <c r="C21">
        <v>5462698.434287609</v>
      </c>
    </row>
    <row r="22" spans="1:3">
      <c r="A22">
        <v>20</v>
      </c>
      <c r="B22">
        <v>8755792.80544658</v>
      </c>
      <c r="C22">
        <v>5460769.043895326</v>
      </c>
    </row>
    <row r="23" spans="1:3">
      <c r="A23">
        <v>21</v>
      </c>
      <c r="B23">
        <v>8396868.259384073</v>
      </c>
      <c r="C23">
        <v>5318671.613728207</v>
      </c>
    </row>
    <row r="24" spans="1:3">
      <c r="A24">
        <v>22</v>
      </c>
      <c r="B24">
        <v>8110808.091368832</v>
      </c>
      <c r="C24">
        <v>5196078.351434613</v>
      </c>
    </row>
    <row r="25" spans="1:3">
      <c r="A25">
        <v>23</v>
      </c>
      <c r="B25">
        <v>8153828.037429015</v>
      </c>
      <c r="C25">
        <v>5212948.300885814</v>
      </c>
    </row>
    <row r="26" spans="1:3">
      <c r="A26">
        <v>24</v>
      </c>
      <c r="B26">
        <v>7810755.911567301</v>
      </c>
      <c r="C26">
        <v>5072379.956261612</v>
      </c>
    </row>
    <row r="27" spans="1:3">
      <c r="A27">
        <v>25</v>
      </c>
      <c r="B27">
        <v>7801789.853794145</v>
      </c>
      <c r="C27">
        <v>5068479.802656068</v>
      </c>
    </row>
    <row r="28" spans="1:3">
      <c r="A28">
        <v>26</v>
      </c>
      <c r="B28">
        <v>7780624.348528056</v>
      </c>
      <c r="C28">
        <v>5059170.038556217</v>
      </c>
    </row>
    <row r="29" spans="1:3">
      <c r="A29">
        <v>27</v>
      </c>
      <c r="B29">
        <v>7476209.190409728</v>
      </c>
      <c r="C29">
        <v>4937825.54858924</v>
      </c>
    </row>
    <row r="30" spans="1:3">
      <c r="A30">
        <v>28</v>
      </c>
      <c r="B30">
        <v>7153614.271554913</v>
      </c>
      <c r="C30">
        <v>4811528.933346862</v>
      </c>
    </row>
    <row r="31" spans="1:3">
      <c r="A31">
        <v>29</v>
      </c>
      <c r="B31">
        <v>7121230.069682189</v>
      </c>
      <c r="C31">
        <v>4802599.253658808</v>
      </c>
    </row>
    <row r="32" spans="1:3">
      <c r="A32">
        <v>30</v>
      </c>
      <c r="B32">
        <v>7099337.339624992</v>
      </c>
      <c r="C32">
        <v>4792745.414727019</v>
      </c>
    </row>
    <row r="33" spans="1:3">
      <c r="A33">
        <v>31</v>
      </c>
      <c r="B33">
        <v>6760980.394285161</v>
      </c>
      <c r="C33">
        <v>4662562.519833968</v>
      </c>
    </row>
    <row r="34" spans="1:3">
      <c r="A34">
        <v>32</v>
      </c>
      <c r="B34">
        <v>6418615.971268281</v>
      </c>
      <c r="C34">
        <v>4530836.874741519</v>
      </c>
    </row>
    <row r="35" spans="1:3">
      <c r="A35">
        <v>33</v>
      </c>
      <c r="B35">
        <v>6359801.112525736</v>
      </c>
      <c r="C35">
        <v>4519107.811052184</v>
      </c>
    </row>
    <row r="36" spans="1:3">
      <c r="A36">
        <v>34</v>
      </c>
      <c r="B36">
        <v>6256090.401538227</v>
      </c>
      <c r="C36">
        <v>4481588.972280107</v>
      </c>
    </row>
    <row r="37" spans="1:3">
      <c r="A37">
        <v>35</v>
      </c>
      <c r="B37">
        <v>5804322.288374994</v>
      </c>
      <c r="C37">
        <v>4303754.125444387</v>
      </c>
    </row>
    <row r="38" spans="1:3">
      <c r="A38">
        <v>36</v>
      </c>
      <c r="B38">
        <v>5681552.912798314</v>
      </c>
      <c r="C38">
        <v>4256929.493190975</v>
      </c>
    </row>
    <row r="39" spans="1:3">
      <c r="A39">
        <v>37</v>
      </c>
      <c r="B39">
        <v>5526031.347602084</v>
      </c>
      <c r="C39">
        <v>4192379.036160515</v>
      </c>
    </row>
    <row r="40" spans="1:3">
      <c r="A40">
        <v>38</v>
      </c>
      <c r="B40">
        <v>5531368.04953683</v>
      </c>
      <c r="C40">
        <v>4191676.26610921</v>
      </c>
    </row>
    <row r="41" spans="1:3">
      <c r="A41">
        <v>39</v>
      </c>
      <c r="B41">
        <v>5530061.962255534</v>
      </c>
      <c r="C41">
        <v>4189807.983847566</v>
      </c>
    </row>
    <row r="42" spans="1:3">
      <c r="A42">
        <v>40</v>
      </c>
      <c r="B42">
        <v>5334652.614838849</v>
      </c>
      <c r="C42">
        <v>4117367.380663104</v>
      </c>
    </row>
    <row r="43" spans="1:3">
      <c r="A43">
        <v>41</v>
      </c>
      <c r="B43">
        <v>5258974.959340125</v>
      </c>
      <c r="C43">
        <v>4089696.070685404</v>
      </c>
    </row>
    <row r="44" spans="1:3">
      <c r="A44">
        <v>42</v>
      </c>
      <c r="B44">
        <v>5271739.659204764</v>
      </c>
      <c r="C44">
        <v>4094396.115751439</v>
      </c>
    </row>
    <row r="45" spans="1:3">
      <c r="A45">
        <v>43</v>
      </c>
      <c r="B45">
        <v>5072744.199337652</v>
      </c>
      <c r="C45">
        <v>4018936.326520812</v>
      </c>
    </row>
    <row r="46" spans="1:3">
      <c r="A46">
        <v>44</v>
      </c>
      <c r="B46">
        <v>4983275.538907748</v>
      </c>
      <c r="C46">
        <v>3983786.720699365</v>
      </c>
    </row>
    <row r="47" spans="1:3">
      <c r="A47">
        <v>45</v>
      </c>
      <c r="B47">
        <v>4987956.786710063</v>
      </c>
      <c r="C47">
        <v>3986078.163525509</v>
      </c>
    </row>
    <row r="48" spans="1:3">
      <c r="A48">
        <v>46</v>
      </c>
      <c r="B48">
        <v>4745369.030143543</v>
      </c>
      <c r="C48">
        <v>3892779.027620458</v>
      </c>
    </row>
    <row r="49" spans="1:3">
      <c r="A49">
        <v>47</v>
      </c>
      <c r="B49">
        <v>4647439.517904551</v>
      </c>
      <c r="C49">
        <v>3853185.627192498</v>
      </c>
    </row>
    <row r="50" spans="1:3">
      <c r="A50">
        <v>48</v>
      </c>
      <c r="B50">
        <v>4636863.81228139</v>
      </c>
      <c r="C50">
        <v>3848316.859120948</v>
      </c>
    </row>
    <row r="51" spans="1:3">
      <c r="A51">
        <v>49</v>
      </c>
      <c r="B51">
        <v>4456456.117428085</v>
      </c>
      <c r="C51">
        <v>3777932.761958621</v>
      </c>
    </row>
    <row r="52" spans="1:3">
      <c r="A52">
        <v>50</v>
      </c>
      <c r="B52">
        <v>4289619.058771785</v>
      </c>
      <c r="C52">
        <v>3712276.73219748</v>
      </c>
    </row>
    <row r="53" spans="1:3">
      <c r="A53">
        <v>51</v>
      </c>
      <c r="B53">
        <v>4195346.548141951</v>
      </c>
      <c r="C53">
        <v>3668548.755895918</v>
      </c>
    </row>
    <row r="54" spans="1:3">
      <c r="A54">
        <v>52</v>
      </c>
      <c r="B54">
        <v>4185912.896938635</v>
      </c>
      <c r="C54">
        <v>3664659.223411957</v>
      </c>
    </row>
    <row r="55" spans="1:3">
      <c r="A55">
        <v>53</v>
      </c>
      <c r="B55">
        <v>3989284.170307462</v>
      </c>
      <c r="C55">
        <v>3589160.284097884</v>
      </c>
    </row>
    <row r="56" spans="1:3">
      <c r="A56">
        <v>54</v>
      </c>
      <c r="B56">
        <v>3927161.56325895</v>
      </c>
      <c r="C56">
        <v>3563367.848162845</v>
      </c>
    </row>
    <row r="57" spans="1:3">
      <c r="A57">
        <v>55</v>
      </c>
      <c r="B57">
        <v>3821570.663871495</v>
      </c>
      <c r="C57">
        <v>3523999.814236647</v>
      </c>
    </row>
    <row r="58" spans="1:3">
      <c r="A58">
        <v>56</v>
      </c>
      <c r="B58">
        <v>3778459.079703835</v>
      </c>
      <c r="C58">
        <v>3506915.015431736</v>
      </c>
    </row>
    <row r="59" spans="1:3">
      <c r="A59">
        <v>57</v>
      </c>
      <c r="B59">
        <v>3778353.506145281</v>
      </c>
      <c r="C59">
        <v>3507598.242713272</v>
      </c>
    </row>
    <row r="60" spans="1:3">
      <c r="A60">
        <v>58</v>
      </c>
      <c r="B60">
        <v>3650767.423274363</v>
      </c>
      <c r="C60">
        <v>3457017.266293559</v>
      </c>
    </row>
    <row r="61" spans="1:3">
      <c r="A61">
        <v>59</v>
      </c>
      <c r="B61">
        <v>3595302.017810652</v>
      </c>
      <c r="C61">
        <v>3434897.173700708</v>
      </c>
    </row>
    <row r="62" spans="1:3">
      <c r="A62">
        <v>60</v>
      </c>
      <c r="B62">
        <v>3598377.940445429</v>
      </c>
      <c r="C62">
        <v>3436108.145908915</v>
      </c>
    </row>
    <row r="63" spans="1:3">
      <c r="A63">
        <v>61</v>
      </c>
      <c r="B63">
        <v>3481724.361798967</v>
      </c>
      <c r="C63">
        <v>3390179.16424292</v>
      </c>
    </row>
    <row r="64" spans="1:3">
      <c r="A64">
        <v>62</v>
      </c>
      <c r="B64">
        <v>3440776.672122306</v>
      </c>
      <c r="C64">
        <v>3374530.212465658</v>
      </c>
    </row>
    <row r="65" spans="1:3">
      <c r="A65">
        <v>63</v>
      </c>
      <c r="B65">
        <v>3446510.590760206</v>
      </c>
      <c r="C65">
        <v>3376447.819524975</v>
      </c>
    </row>
    <row r="66" spans="1:3">
      <c r="A66">
        <v>64</v>
      </c>
      <c r="B66">
        <v>3321759.091233287</v>
      </c>
      <c r="C66">
        <v>3328302.563740186</v>
      </c>
    </row>
    <row r="67" spans="1:3">
      <c r="A67">
        <v>65</v>
      </c>
      <c r="B67">
        <v>3267010.891673222</v>
      </c>
      <c r="C67">
        <v>3306670.584808919</v>
      </c>
    </row>
    <row r="68" spans="1:3">
      <c r="A68">
        <v>66</v>
      </c>
      <c r="B68">
        <v>3179907.50494465</v>
      </c>
      <c r="C68">
        <v>3273074.950345787</v>
      </c>
    </row>
    <row r="69" spans="1:3">
      <c r="A69">
        <v>67</v>
      </c>
      <c r="B69">
        <v>3098735.73738372</v>
      </c>
      <c r="C69">
        <v>3241856.38579158</v>
      </c>
    </row>
    <row r="70" spans="1:3">
      <c r="A70">
        <v>68</v>
      </c>
      <c r="B70">
        <v>3067630.178306061</v>
      </c>
      <c r="C70">
        <v>3233212.843412924</v>
      </c>
    </row>
    <row r="71" spans="1:3">
      <c r="A71">
        <v>69</v>
      </c>
      <c r="B71">
        <v>3067919.583330707</v>
      </c>
      <c r="C71">
        <v>3233207.959961183</v>
      </c>
    </row>
    <row r="72" spans="1:3">
      <c r="A72">
        <v>70</v>
      </c>
      <c r="B72">
        <v>2959294.834021156</v>
      </c>
      <c r="C72">
        <v>3190172.771254098</v>
      </c>
    </row>
    <row r="73" spans="1:3">
      <c r="A73">
        <v>71</v>
      </c>
      <c r="B73">
        <v>2915521.156285957</v>
      </c>
      <c r="C73">
        <v>3172829.621028383</v>
      </c>
    </row>
    <row r="74" spans="1:3">
      <c r="A74">
        <v>72</v>
      </c>
      <c r="B74">
        <v>2891691.266499315</v>
      </c>
      <c r="C74">
        <v>3164246.513787095</v>
      </c>
    </row>
    <row r="75" spans="1:3">
      <c r="A75">
        <v>73</v>
      </c>
      <c r="B75">
        <v>2892687.560367601</v>
      </c>
      <c r="C75">
        <v>3164321.148550112</v>
      </c>
    </row>
    <row r="76" spans="1:3">
      <c r="A76">
        <v>74</v>
      </c>
      <c r="B76">
        <v>2823767.443253959</v>
      </c>
      <c r="C76">
        <v>3136571.430835343</v>
      </c>
    </row>
    <row r="77" spans="1:3">
      <c r="A77">
        <v>75</v>
      </c>
      <c r="B77">
        <v>2805963.892958844</v>
      </c>
      <c r="C77">
        <v>3128989.360067022</v>
      </c>
    </row>
    <row r="78" spans="1:3">
      <c r="A78">
        <v>76</v>
      </c>
      <c r="B78">
        <v>2810486.484114847</v>
      </c>
      <c r="C78">
        <v>3130710.638385688</v>
      </c>
    </row>
    <row r="79" spans="1:3">
      <c r="A79">
        <v>77</v>
      </c>
      <c r="B79">
        <v>2737780.547892176</v>
      </c>
      <c r="C79">
        <v>3102895.524353461</v>
      </c>
    </row>
    <row r="80" spans="1:3">
      <c r="A80">
        <v>78</v>
      </c>
      <c r="B80">
        <v>2665209.296815957</v>
      </c>
      <c r="C80">
        <v>3074917.947868478</v>
      </c>
    </row>
    <row r="81" spans="1:3">
      <c r="A81">
        <v>79</v>
      </c>
      <c r="B81">
        <v>2629432.549442686</v>
      </c>
      <c r="C81">
        <v>3060802.489594949</v>
      </c>
    </row>
    <row r="82" spans="1:3">
      <c r="A82">
        <v>80</v>
      </c>
      <c r="B82">
        <v>2633390.164667358</v>
      </c>
      <c r="C82">
        <v>3062434.850754519</v>
      </c>
    </row>
    <row r="83" spans="1:3">
      <c r="A83">
        <v>81</v>
      </c>
      <c r="B83">
        <v>2554783.302894868</v>
      </c>
      <c r="C83">
        <v>3031470.112853129</v>
      </c>
    </row>
    <row r="84" spans="1:3">
      <c r="A84">
        <v>82</v>
      </c>
      <c r="B84">
        <v>2530235.576747636</v>
      </c>
      <c r="C84">
        <v>3022204.966824481</v>
      </c>
    </row>
    <row r="85" spans="1:3">
      <c r="A85">
        <v>83</v>
      </c>
      <c r="B85">
        <v>2498929.841952283</v>
      </c>
      <c r="C85">
        <v>3010243.433305455</v>
      </c>
    </row>
    <row r="86" spans="1:3">
      <c r="A86">
        <v>84</v>
      </c>
      <c r="B86">
        <v>2440228.005985405</v>
      </c>
      <c r="C86">
        <v>2987154.165317531</v>
      </c>
    </row>
    <row r="87" spans="1:3">
      <c r="A87">
        <v>85</v>
      </c>
      <c r="B87">
        <v>2387590.464523486</v>
      </c>
      <c r="C87">
        <v>2966382.10619161</v>
      </c>
    </row>
    <row r="88" spans="1:3">
      <c r="A88">
        <v>86</v>
      </c>
      <c r="B88">
        <v>2357874.631307409</v>
      </c>
      <c r="C88">
        <v>2952558.255628031</v>
      </c>
    </row>
    <row r="89" spans="1:3">
      <c r="A89">
        <v>87</v>
      </c>
      <c r="B89">
        <v>2358615.476716361</v>
      </c>
      <c r="C89">
        <v>2952858.597724824</v>
      </c>
    </row>
    <row r="90" spans="1:3">
      <c r="A90">
        <v>88</v>
      </c>
      <c r="B90">
        <v>2298816.944431448</v>
      </c>
      <c r="C90">
        <v>2929778.868893168</v>
      </c>
    </row>
    <row r="91" spans="1:3">
      <c r="A91">
        <v>89</v>
      </c>
      <c r="B91">
        <v>2281886.489642613</v>
      </c>
      <c r="C91">
        <v>2923436.45773916</v>
      </c>
    </row>
    <row r="92" spans="1:3">
      <c r="A92">
        <v>90</v>
      </c>
      <c r="B92">
        <v>2259902.427367026</v>
      </c>
      <c r="C92">
        <v>2914189.771571063</v>
      </c>
    </row>
    <row r="93" spans="1:3">
      <c r="A93">
        <v>91</v>
      </c>
      <c r="B93">
        <v>2259998.386893693</v>
      </c>
      <c r="C93">
        <v>2914067.183365974</v>
      </c>
    </row>
    <row r="94" spans="1:3">
      <c r="A94">
        <v>92</v>
      </c>
      <c r="B94">
        <v>2213143.607939137</v>
      </c>
      <c r="C94">
        <v>2896192.880113443</v>
      </c>
    </row>
    <row r="95" spans="1:3">
      <c r="A95">
        <v>93</v>
      </c>
      <c r="B95">
        <v>2192430.590485699</v>
      </c>
      <c r="C95">
        <v>2887772.77056507</v>
      </c>
    </row>
    <row r="96" spans="1:3">
      <c r="A96">
        <v>94</v>
      </c>
      <c r="B96">
        <v>2191043.469125317</v>
      </c>
      <c r="C96">
        <v>2887412.267865708</v>
      </c>
    </row>
    <row r="97" spans="1:3">
      <c r="A97">
        <v>95</v>
      </c>
      <c r="B97">
        <v>2143705.520150888</v>
      </c>
      <c r="C97">
        <v>2868604.326769459</v>
      </c>
    </row>
    <row r="98" spans="1:3">
      <c r="A98">
        <v>96</v>
      </c>
      <c r="B98">
        <v>2095526.487900448</v>
      </c>
      <c r="C98">
        <v>2849553.635209353</v>
      </c>
    </row>
    <row r="99" spans="1:3">
      <c r="A99">
        <v>97</v>
      </c>
      <c r="B99">
        <v>2078607.766043945</v>
      </c>
      <c r="C99">
        <v>2842765.522669691</v>
      </c>
    </row>
    <row r="100" spans="1:3">
      <c r="A100">
        <v>98</v>
      </c>
      <c r="B100">
        <v>2056612.799506547</v>
      </c>
      <c r="C100">
        <v>2834223.319977946</v>
      </c>
    </row>
    <row r="101" spans="1:3">
      <c r="A101">
        <v>99</v>
      </c>
      <c r="B101">
        <v>2042952.711475602</v>
      </c>
      <c r="C101">
        <v>2828642.944022679</v>
      </c>
    </row>
    <row r="102" spans="1:3">
      <c r="A102">
        <v>100</v>
      </c>
      <c r="B102">
        <v>2044727.933724893</v>
      </c>
      <c r="C102">
        <v>2829434.377919293</v>
      </c>
    </row>
    <row r="103" spans="1:3">
      <c r="A103">
        <v>101</v>
      </c>
      <c r="B103">
        <v>1998027.510953178</v>
      </c>
      <c r="C103">
        <v>2810949.35820005</v>
      </c>
    </row>
    <row r="104" spans="1:3">
      <c r="A104">
        <v>102</v>
      </c>
      <c r="B104">
        <v>1957548.479155674</v>
      </c>
      <c r="C104">
        <v>2795121.933337728</v>
      </c>
    </row>
    <row r="105" spans="1:3">
      <c r="A105">
        <v>103</v>
      </c>
      <c r="B105">
        <v>1919132.866616519</v>
      </c>
      <c r="C105">
        <v>2780142.907514646</v>
      </c>
    </row>
    <row r="106" spans="1:3">
      <c r="A106">
        <v>104</v>
      </c>
      <c r="B106">
        <v>1901025.751034305</v>
      </c>
      <c r="C106">
        <v>2774346.114581543</v>
      </c>
    </row>
    <row r="107" spans="1:3">
      <c r="A107">
        <v>105</v>
      </c>
      <c r="B107">
        <v>1884230.553735472</v>
      </c>
      <c r="C107">
        <v>2767545.928526291</v>
      </c>
    </row>
    <row r="108" spans="1:3">
      <c r="A108">
        <v>106</v>
      </c>
      <c r="B108">
        <v>1848283.048564156</v>
      </c>
      <c r="C108">
        <v>2753237.812626357</v>
      </c>
    </row>
    <row r="109" spans="1:3">
      <c r="A109">
        <v>107</v>
      </c>
      <c r="B109">
        <v>1826971.489386342</v>
      </c>
      <c r="C109">
        <v>2744446.297565923</v>
      </c>
    </row>
    <row r="110" spans="1:3">
      <c r="A110">
        <v>108</v>
      </c>
      <c r="B110">
        <v>1812656.542322119</v>
      </c>
      <c r="C110">
        <v>2739168.71943093</v>
      </c>
    </row>
    <row r="111" spans="1:3">
      <c r="A111">
        <v>109</v>
      </c>
      <c r="B111">
        <v>1781756.315241462</v>
      </c>
      <c r="C111">
        <v>2726818.999711594</v>
      </c>
    </row>
    <row r="112" spans="1:3">
      <c r="A112">
        <v>110</v>
      </c>
      <c r="B112">
        <v>1769369.876870828</v>
      </c>
      <c r="C112">
        <v>2722131.860323116</v>
      </c>
    </row>
    <row r="113" spans="1:3">
      <c r="A113">
        <v>111</v>
      </c>
      <c r="B113">
        <v>1771023.487679314</v>
      </c>
      <c r="C113">
        <v>2722655.565117618</v>
      </c>
    </row>
    <row r="114" spans="1:3">
      <c r="A114">
        <v>112</v>
      </c>
      <c r="B114">
        <v>1738509.792297409</v>
      </c>
      <c r="C114">
        <v>2710067.339314509</v>
      </c>
    </row>
    <row r="115" spans="1:3">
      <c r="A115">
        <v>113</v>
      </c>
      <c r="B115">
        <v>1706631.228996074</v>
      </c>
      <c r="C115">
        <v>2697641.17513114</v>
      </c>
    </row>
    <row r="116" spans="1:3">
      <c r="A116">
        <v>114</v>
      </c>
      <c r="B116">
        <v>1690383.91412931</v>
      </c>
      <c r="C116">
        <v>2691173.869706872</v>
      </c>
    </row>
    <row r="117" spans="1:3">
      <c r="A117">
        <v>115</v>
      </c>
      <c r="B117">
        <v>1680713.266200677</v>
      </c>
      <c r="C117">
        <v>2687516.08646636</v>
      </c>
    </row>
    <row r="118" spans="1:3">
      <c r="A118">
        <v>116</v>
      </c>
      <c r="B118">
        <v>1679718.863723298</v>
      </c>
      <c r="C118">
        <v>2687078.785765004</v>
      </c>
    </row>
    <row r="119" spans="1:3">
      <c r="A119">
        <v>117</v>
      </c>
      <c r="B119">
        <v>1658860.591515823</v>
      </c>
      <c r="C119">
        <v>2678927.83103598</v>
      </c>
    </row>
    <row r="120" spans="1:3">
      <c r="A120">
        <v>118</v>
      </c>
      <c r="B120">
        <v>1634085.167938539</v>
      </c>
      <c r="C120">
        <v>2669308.92068017</v>
      </c>
    </row>
    <row r="121" spans="1:3">
      <c r="A121">
        <v>119</v>
      </c>
      <c r="B121">
        <v>1606524.42981842</v>
      </c>
      <c r="C121">
        <v>2658492.246628078</v>
      </c>
    </row>
    <row r="122" spans="1:3">
      <c r="A122">
        <v>120</v>
      </c>
      <c r="B122">
        <v>1580398.342317722</v>
      </c>
      <c r="C122">
        <v>2648209.963580081</v>
      </c>
    </row>
    <row r="123" spans="1:3">
      <c r="A123">
        <v>121</v>
      </c>
      <c r="B123">
        <v>1565388.437159677</v>
      </c>
      <c r="C123">
        <v>2641508.166845805</v>
      </c>
    </row>
    <row r="124" spans="1:3">
      <c r="A124">
        <v>122</v>
      </c>
      <c r="B124">
        <v>1555001.746636439</v>
      </c>
      <c r="C124">
        <v>2637575.408947187</v>
      </c>
    </row>
    <row r="125" spans="1:3">
      <c r="A125">
        <v>123</v>
      </c>
      <c r="B125">
        <v>1530934.165322264</v>
      </c>
      <c r="C125">
        <v>2628242.16272982</v>
      </c>
    </row>
    <row r="126" spans="1:3">
      <c r="A126">
        <v>124</v>
      </c>
      <c r="B126">
        <v>1514765.247923251</v>
      </c>
      <c r="C126">
        <v>2622164.818581373</v>
      </c>
    </row>
    <row r="127" spans="1:3">
      <c r="A127">
        <v>125</v>
      </c>
      <c r="B127">
        <v>1502566.931997395</v>
      </c>
      <c r="C127">
        <v>2617148.800295106</v>
      </c>
    </row>
    <row r="128" spans="1:3">
      <c r="A128">
        <v>126</v>
      </c>
      <c r="B128">
        <v>1481010.153249196</v>
      </c>
      <c r="C128">
        <v>2608877.700698887</v>
      </c>
    </row>
    <row r="129" spans="1:3">
      <c r="A129">
        <v>127</v>
      </c>
      <c r="B129">
        <v>1468808.376259184</v>
      </c>
      <c r="C129">
        <v>2604201.313575373</v>
      </c>
    </row>
    <row r="130" spans="1:3">
      <c r="A130">
        <v>128</v>
      </c>
      <c r="B130">
        <v>1452806.283363011</v>
      </c>
      <c r="C130">
        <v>2597895.173206712</v>
      </c>
    </row>
    <row r="131" spans="1:3">
      <c r="A131">
        <v>129</v>
      </c>
      <c r="B131">
        <v>1433210.635063851</v>
      </c>
      <c r="C131">
        <v>2590138.684175075</v>
      </c>
    </row>
    <row r="132" spans="1:3">
      <c r="A132">
        <v>130</v>
      </c>
      <c r="B132">
        <v>1412138.689148607</v>
      </c>
      <c r="C132">
        <v>2581823.862853084</v>
      </c>
    </row>
    <row r="133" spans="1:3">
      <c r="A133">
        <v>131</v>
      </c>
      <c r="B133">
        <v>1403965.440256014</v>
      </c>
      <c r="C133">
        <v>2578289.431761788</v>
      </c>
    </row>
    <row r="134" spans="1:3">
      <c r="A134">
        <v>132</v>
      </c>
      <c r="B134">
        <v>1393909.97640049</v>
      </c>
      <c r="C134">
        <v>2574433.402732291</v>
      </c>
    </row>
    <row r="135" spans="1:3">
      <c r="A135">
        <v>133</v>
      </c>
      <c r="B135">
        <v>1386962.35549768</v>
      </c>
      <c r="C135">
        <v>2571530.484573314</v>
      </c>
    </row>
    <row r="136" spans="1:3">
      <c r="A136">
        <v>134</v>
      </c>
      <c r="B136">
        <v>1386776.638738302</v>
      </c>
      <c r="C136">
        <v>2571440.286286764</v>
      </c>
    </row>
    <row r="137" spans="1:3">
      <c r="A137">
        <v>135</v>
      </c>
      <c r="B137">
        <v>1373890.8582398</v>
      </c>
      <c r="C137">
        <v>2566394.68985325</v>
      </c>
    </row>
    <row r="138" spans="1:3">
      <c r="A138">
        <v>136</v>
      </c>
      <c r="B138">
        <v>1355969.052084481</v>
      </c>
      <c r="C138">
        <v>2559293.928950421</v>
      </c>
    </row>
    <row r="139" spans="1:3">
      <c r="A139">
        <v>137</v>
      </c>
      <c r="B139">
        <v>1337545.538524555</v>
      </c>
      <c r="C139">
        <v>2552062.330394614</v>
      </c>
    </row>
    <row r="140" spans="1:3">
      <c r="A140">
        <v>138</v>
      </c>
      <c r="B140">
        <v>1319959.433375554</v>
      </c>
      <c r="C140">
        <v>2545501.953195367</v>
      </c>
    </row>
    <row r="141" spans="1:3">
      <c r="A141">
        <v>139</v>
      </c>
      <c r="B141">
        <v>1306840.867693668</v>
      </c>
      <c r="C141">
        <v>2540357.319725521</v>
      </c>
    </row>
    <row r="142" spans="1:3">
      <c r="A142">
        <v>140</v>
      </c>
      <c r="B142">
        <v>1289652.124407699</v>
      </c>
      <c r="C142">
        <v>2533548.566241216</v>
      </c>
    </row>
    <row r="143" spans="1:3">
      <c r="A143">
        <v>141</v>
      </c>
      <c r="B143">
        <v>1277664.95359568</v>
      </c>
      <c r="C143">
        <v>2528675.814935412</v>
      </c>
    </row>
    <row r="144" spans="1:3">
      <c r="A144">
        <v>142</v>
      </c>
      <c r="B144">
        <v>1269149.159721544</v>
      </c>
      <c r="C144">
        <v>2525496.535517984</v>
      </c>
    </row>
    <row r="145" spans="1:3">
      <c r="A145">
        <v>143</v>
      </c>
      <c r="B145">
        <v>1252813.51562179</v>
      </c>
      <c r="C145">
        <v>2518966.591237168</v>
      </c>
    </row>
    <row r="146" spans="1:3">
      <c r="A146">
        <v>144</v>
      </c>
      <c r="B146">
        <v>1245221.74458922</v>
      </c>
      <c r="C146">
        <v>2515902.480576873</v>
      </c>
    </row>
    <row r="147" spans="1:3">
      <c r="A147">
        <v>145</v>
      </c>
      <c r="B147">
        <v>1234913.136030894</v>
      </c>
      <c r="C147">
        <v>2511882.883372754</v>
      </c>
    </row>
    <row r="148" spans="1:3">
      <c r="A148">
        <v>146</v>
      </c>
      <c r="B148">
        <v>1219933.17533073</v>
      </c>
      <c r="C148">
        <v>2506057.424793464</v>
      </c>
    </row>
    <row r="149" spans="1:3">
      <c r="A149">
        <v>147</v>
      </c>
      <c r="B149">
        <v>1203943.425640208</v>
      </c>
      <c r="C149">
        <v>2499822.780628454</v>
      </c>
    </row>
    <row r="150" spans="1:3">
      <c r="A150">
        <v>148</v>
      </c>
      <c r="B150">
        <v>1197892.928295817</v>
      </c>
      <c r="C150">
        <v>2497153.576079764</v>
      </c>
    </row>
    <row r="151" spans="1:3">
      <c r="A151">
        <v>149</v>
      </c>
      <c r="B151">
        <v>1192669.388029374</v>
      </c>
      <c r="C151">
        <v>2495326.935039279</v>
      </c>
    </row>
    <row r="152" spans="1:3">
      <c r="A152">
        <v>150</v>
      </c>
      <c r="B152">
        <v>1192631.710434447</v>
      </c>
      <c r="C152">
        <v>2495233.107138572</v>
      </c>
    </row>
    <row r="153" spans="1:3">
      <c r="A153">
        <v>151</v>
      </c>
      <c r="B153">
        <v>1182904.924441622</v>
      </c>
      <c r="C153">
        <v>2491443.362686216</v>
      </c>
    </row>
    <row r="154" spans="1:3">
      <c r="A154">
        <v>152</v>
      </c>
      <c r="B154">
        <v>1177926.252654637</v>
      </c>
      <c r="C154">
        <v>2489516.653061784</v>
      </c>
    </row>
    <row r="155" spans="1:3">
      <c r="A155">
        <v>153</v>
      </c>
      <c r="B155">
        <v>1177288.385716055</v>
      </c>
      <c r="C155">
        <v>2489244.139193453</v>
      </c>
    </row>
    <row r="156" spans="1:3">
      <c r="A156">
        <v>154</v>
      </c>
      <c r="B156">
        <v>1163616.640128146</v>
      </c>
      <c r="C156">
        <v>2483929.454415049</v>
      </c>
    </row>
    <row r="157" spans="1:3">
      <c r="A157">
        <v>155</v>
      </c>
      <c r="B157">
        <v>1149856.60721649</v>
      </c>
      <c r="C157">
        <v>2478551.179056369</v>
      </c>
    </row>
    <row r="158" spans="1:3">
      <c r="A158">
        <v>156</v>
      </c>
      <c r="B158">
        <v>1136344.702776925</v>
      </c>
      <c r="C158">
        <v>2473103.482573622</v>
      </c>
    </row>
    <row r="159" spans="1:3">
      <c r="A159">
        <v>157</v>
      </c>
      <c r="B159">
        <v>1123436.855960477</v>
      </c>
      <c r="C159">
        <v>2468074.967168823</v>
      </c>
    </row>
    <row r="160" spans="1:3">
      <c r="A160">
        <v>158</v>
      </c>
      <c r="B160">
        <v>1113349.244817196</v>
      </c>
      <c r="C160">
        <v>2464232.831238991</v>
      </c>
    </row>
    <row r="161" spans="1:3">
      <c r="A161">
        <v>159</v>
      </c>
      <c r="B161">
        <v>1105935.900590049</v>
      </c>
      <c r="C161">
        <v>2461206.439358177</v>
      </c>
    </row>
    <row r="162" spans="1:3">
      <c r="A162">
        <v>160</v>
      </c>
      <c r="B162">
        <v>1093334.833202938</v>
      </c>
      <c r="C162">
        <v>2456346.213526828</v>
      </c>
    </row>
    <row r="163" spans="1:3">
      <c r="A163">
        <v>161</v>
      </c>
      <c r="B163">
        <v>1083753.449296767</v>
      </c>
      <c r="C163">
        <v>2452437.821484367</v>
      </c>
    </row>
    <row r="164" spans="1:3">
      <c r="A164">
        <v>162</v>
      </c>
      <c r="B164">
        <v>1075870.417402971</v>
      </c>
      <c r="C164">
        <v>2449409.623065184</v>
      </c>
    </row>
    <row r="165" spans="1:3">
      <c r="A165">
        <v>163</v>
      </c>
      <c r="B165">
        <v>1065945.18402504</v>
      </c>
      <c r="C165">
        <v>2445499.073985687</v>
      </c>
    </row>
    <row r="166" spans="1:3">
      <c r="A166">
        <v>164</v>
      </c>
      <c r="B166">
        <v>1054580.571261996</v>
      </c>
      <c r="C166">
        <v>2441005.972102448</v>
      </c>
    </row>
    <row r="167" spans="1:3">
      <c r="A167">
        <v>165</v>
      </c>
      <c r="B167">
        <v>1043897.460576787</v>
      </c>
      <c r="C167">
        <v>2436940.987724794</v>
      </c>
    </row>
    <row r="168" spans="1:3">
      <c r="A168">
        <v>166</v>
      </c>
      <c r="B168">
        <v>1036532.749125519</v>
      </c>
      <c r="C168">
        <v>2434002.42275513</v>
      </c>
    </row>
    <row r="169" spans="1:3">
      <c r="A169">
        <v>167</v>
      </c>
      <c r="B169">
        <v>1031886.178112789</v>
      </c>
      <c r="C169">
        <v>2432004.684620976</v>
      </c>
    </row>
    <row r="170" spans="1:3">
      <c r="A170">
        <v>168</v>
      </c>
      <c r="B170">
        <v>1031963.406699306</v>
      </c>
      <c r="C170">
        <v>2431976.584285918</v>
      </c>
    </row>
    <row r="171" spans="1:3">
      <c r="A171">
        <v>169</v>
      </c>
      <c r="B171">
        <v>1025011.807157178</v>
      </c>
      <c r="C171">
        <v>2429228.198171408</v>
      </c>
    </row>
    <row r="172" spans="1:3">
      <c r="A172">
        <v>170</v>
      </c>
      <c r="B172">
        <v>1021183.271291457</v>
      </c>
      <c r="C172">
        <v>2427708.911215475</v>
      </c>
    </row>
    <row r="173" spans="1:3">
      <c r="A173">
        <v>171</v>
      </c>
      <c r="B173">
        <v>1021125.401178711</v>
      </c>
      <c r="C173">
        <v>2427684.405401422</v>
      </c>
    </row>
    <row r="174" spans="1:3">
      <c r="A174">
        <v>172</v>
      </c>
      <c r="B174">
        <v>1010051.402755414</v>
      </c>
      <c r="C174">
        <v>2423321.243007279</v>
      </c>
    </row>
    <row r="175" spans="1:3">
      <c r="A175">
        <v>173</v>
      </c>
      <c r="B175">
        <v>999435.6351110295</v>
      </c>
      <c r="C175">
        <v>2419275.425975516</v>
      </c>
    </row>
    <row r="176" spans="1:3">
      <c r="A176">
        <v>174</v>
      </c>
      <c r="B176">
        <v>989462.7658019953</v>
      </c>
      <c r="C176">
        <v>2415343.146889563</v>
      </c>
    </row>
    <row r="177" spans="1:3">
      <c r="A177">
        <v>175</v>
      </c>
      <c r="B177">
        <v>981941.4520840513</v>
      </c>
      <c r="C177">
        <v>2412304.459329314</v>
      </c>
    </row>
    <row r="178" spans="1:3">
      <c r="A178">
        <v>176</v>
      </c>
      <c r="B178">
        <v>976420.4945346666</v>
      </c>
      <c r="C178">
        <v>2410230.676529361</v>
      </c>
    </row>
    <row r="179" spans="1:3">
      <c r="A179">
        <v>177</v>
      </c>
      <c r="B179">
        <v>966273.5544500164</v>
      </c>
      <c r="C179">
        <v>2406181.054550706</v>
      </c>
    </row>
    <row r="180" spans="1:3">
      <c r="A180">
        <v>178</v>
      </c>
      <c r="B180">
        <v>957705.2038530054</v>
      </c>
      <c r="C180">
        <v>2402931.180101626</v>
      </c>
    </row>
    <row r="181" spans="1:3">
      <c r="A181">
        <v>179</v>
      </c>
      <c r="B181">
        <v>952042.4088812411</v>
      </c>
      <c r="C181">
        <v>2400661.995409263</v>
      </c>
    </row>
    <row r="182" spans="1:3">
      <c r="A182">
        <v>180</v>
      </c>
      <c r="B182">
        <v>945018.3456210307</v>
      </c>
      <c r="C182">
        <v>2397925.286798828</v>
      </c>
    </row>
    <row r="183" spans="1:3">
      <c r="A183">
        <v>181</v>
      </c>
      <c r="B183">
        <v>935523.1625682499</v>
      </c>
      <c r="C183">
        <v>2394236.214496777</v>
      </c>
    </row>
    <row r="184" spans="1:3">
      <c r="A184">
        <v>182</v>
      </c>
      <c r="B184">
        <v>926965.7576492869</v>
      </c>
      <c r="C184">
        <v>2390789.533330641</v>
      </c>
    </row>
    <row r="185" spans="1:3">
      <c r="A185">
        <v>183</v>
      </c>
      <c r="B185">
        <v>921869.8745013155</v>
      </c>
      <c r="C185">
        <v>2388826.505332612</v>
      </c>
    </row>
    <row r="186" spans="1:3">
      <c r="A186">
        <v>184</v>
      </c>
      <c r="B186">
        <v>918374.0892013053</v>
      </c>
      <c r="C186">
        <v>2387589.350467417</v>
      </c>
    </row>
    <row r="187" spans="1:3">
      <c r="A187">
        <v>185</v>
      </c>
      <c r="B187">
        <v>918480.5429622214</v>
      </c>
      <c r="C187">
        <v>2387586.343127477</v>
      </c>
    </row>
    <row r="188" spans="1:3">
      <c r="A188">
        <v>186</v>
      </c>
      <c r="B188">
        <v>912568.4683156138</v>
      </c>
      <c r="C188">
        <v>2385280.91677051</v>
      </c>
    </row>
    <row r="189" spans="1:3">
      <c r="A189">
        <v>187</v>
      </c>
      <c r="B189">
        <v>909655.183104799</v>
      </c>
      <c r="C189">
        <v>2384156.191102116</v>
      </c>
    </row>
    <row r="190" spans="1:3">
      <c r="A190">
        <v>188</v>
      </c>
      <c r="B190">
        <v>909827.0252472317</v>
      </c>
      <c r="C190">
        <v>2384222.959884985</v>
      </c>
    </row>
    <row r="191" spans="1:3">
      <c r="A191">
        <v>189</v>
      </c>
      <c r="B191">
        <v>900730.495480768</v>
      </c>
      <c r="C191">
        <v>2380672.354201527</v>
      </c>
    </row>
    <row r="192" spans="1:3">
      <c r="A192">
        <v>190</v>
      </c>
      <c r="B192">
        <v>893207.8244300033</v>
      </c>
      <c r="C192">
        <v>2377612.013163788</v>
      </c>
    </row>
    <row r="193" spans="1:3">
      <c r="A193">
        <v>191</v>
      </c>
      <c r="B193">
        <v>885182.6808599925</v>
      </c>
      <c r="C193">
        <v>2374471.74657395</v>
      </c>
    </row>
    <row r="194" spans="1:3">
      <c r="A194">
        <v>192</v>
      </c>
      <c r="B194">
        <v>878926.759689344</v>
      </c>
      <c r="C194">
        <v>2372083.912462219</v>
      </c>
    </row>
    <row r="195" spans="1:3">
      <c r="A195">
        <v>193</v>
      </c>
      <c r="B195">
        <v>874636.8992215738</v>
      </c>
      <c r="C195">
        <v>2370323.135450193</v>
      </c>
    </row>
    <row r="196" spans="1:3">
      <c r="A196">
        <v>194</v>
      </c>
      <c r="B196">
        <v>866788.4762760373</v>
      </c>
      <c r="C196">
        <v>2367296.237465878</v>
      </c>
    </row>
    <row r="197" spans="1:3">
      <c r="A197">
        <v>195</v>
      </c>
      <c r="B197">
        <v>860599.9434155581</v>
      </c>
      <c r="C197">
        <v>2364773.916424335</v>
      </c>
    </row>
    <row r="198" spans="1:3">
      <c r="A198">
        <v>196</v>
      </c>
      <c r="B198">
        <v>855329.9762409143</v>
      </c>
      <c r="C198">
        <v>2362737.151843335</v>
      </c>
    </row>
    <row r="199" spans="1:3">
      <c r="A199">
        <v>197</v>
      </c>
      <c r="B199">
        <v>848788.9528671404</v>
      </c>
      <c r="C199">
        <v>2360147.201804245</v>
      </c>
    </row>
    <row r="200" spans="1:3">
      <c r="A200">
        <v>198</v>
      </c>
      <c r="B200">
        <v>841493.434126858</v>
      </c>
      <c r="C200">
        <v>2357243.749587088</v>
      </c>
    </row>
    <row r="201" spans="1:3">
      <c r="A201">
        <v>199</v>
      </c>
      <c r="B201">
        <v>834228.4256066902</v>
      </c>
      <c r="C201">
        <v>2354452.054101846</v>
      </c>
    </row>
    <row r="202" spans="1:3">
      <c r="A202">
        <v>200</v>
      </c>
      <c r="B202">
        <v>829452.6043880709</v>
      </c>
      <c r="C202">
        <v>2352538.235252438</v>
      </c>
    </row>
    <row r="203" spans="1:3">
      <c r="A203">
        <v>201</v>
      </c>
      <c r="B203">
        <v>826610.7622369414</v>
      </c>
      <c r="C203">
        <v>2351308.088090636</v>
      </c>
    </row>
    <row r="204" spans="1:3">
      <c r="A204">
        <v>202</v>
      </c>
      <c r="B204">
        <v>826738.7006133499</v>
      </c>
      <c r="C204">
        <v>2351322.706767112</v>
      </c>
    </row>
    <row r="205" spans="1:3">
      <c r="A205">
        <v>203</v>
      </c>
      <c r="B205">
        <v>822550.6315408554</v>
      </c>
      <c r="C205">
        <v>2349656.824141717</v>
      </c>
    </row>
    <row r="206" spans="1:3">
      <c r="A206">
        <v>204</v>
      </c>
      <c r="B206">
        <v>820344.4410804657</v>
      </c>
      <c r="C206">
        <v>2348771.75983148</v>
      </c>
    </row>
    <row r="207" spans="1:3">
      <c r="A207">
        <v>205</v>
      </c>
      <c r="B207">
        <v>820328.5805636179</v>
      </c>
      <c r="C207">
        <v>2348766.947466172</v>
      </c>
    </row>
    <row r="208" spans="1:3">
      <c r="A208">
        <v>206</v>
      </c>
      <c r="B208">
        <v>813589.5198622936</v>
      </c>
      <c r="C208">
        <v>2346090.883215535</v>
      </c>
    </row>
    <row r="209" spans="1:3">
      <c r="A209">
        <v>207</v>
      </c>
      <c r="B209">
        <v>806715.4156117816</v>
      </c>
      <c r="C209">
        <v>2343465.720715194</v>
      </c>
    </row>
    <row r="210" spans="1:3">
      <c r="A210">
        <v>208</v>
      </c>
      <c r="B210">
        <v>800798.0756417159</v>
      </c>
      <c r="C210">
        <v>2341122.323200081</v>
      </c>
    </row>
    <row r="211" spans="1:3">
      <c r="A211">
        <v>209</v>
      </c>
      <c r="B211">
        <v>796308.7381055573</v>
      </c>
      <c r="C211">
        <v>2339292.40315311</v>
      </c>
    </row>
    <row r="212" spans="1:3">
      <c r="A212">
        <v>210</v>
      </c>
      <c r="B212">
        <v>792970.5536828201</v>
      </c>
      <c r="C212">
        <v>2338036.3691501</v>
      </c>
    </row>
    <row r="213" spans="1:3">
      <c r="A213">
        <v>211</v>
      </c>
      <c r="B213">
        <v>786606.8391018655</v>
      </c>
      <c r="C213">
        <v>2335473.036084189</v>
      </c>
    </row>
    <row r="214" spans="1:3">
      <c r="A214">
        <v>212</v>
      </c>
      <c r="B214">
        <v>780676.857196142</v>
      </c>
      <c r="C214">
        <v>2333201.310618363</v>
      </c>
    </row>
    <row r="215" spans="1:3">
      <c r="A215">
        <v>213</v>
      </c>
      <c r="B215">
        <v>776990.4416393922</v>
      </c>
      <c r="C215">
        <v>2331712.253341474</v>
      </c>
    </row>
    <row r="216" spans="1:3">
      <c r="A216">
        <v>214</v>
      </c>
      <c r="B216">
        <v>772579.1126236004</v>
      </c>
      <c r="C216">
        <v>2329984.377423285</v>
      </c>
    </row>
    <row r="217" spans="1:3">
      <c r="A217">
        <v>215</v>
      </c>
      <c r="B217">
        <v>766258.048259703</v>
      </c>
      <c r="C217">
        <v>2327520.350127136</v>
      </c>
    </row>
    <row r="218" spans="1:3">
      <c r="A218">
        <v>216</v>
      </c>
      <c r="B218">
        <v>760778.2714257863</v>
      </c>
      <c r="C218">
        <v>2325302.576727302</v>
      </c>
    </row>
    <row r="219" spans="1:3">
      <c r="A219">
        <v>217</v>
      </c>
      <c r="B219">
        <v>757227.9941884523</v>
      </c>
      <c r="C219">
        <v>2323924.075798129</v>
      </c>
    </row>
    <row r="220" spans="1:3">
      <c r="A220">
        <v>218</v>
      </c>
      <c r="B220">
        <v>754792.506542424</v>
      </c>
      <c r="C220">
        <v>2323048.087383186</v>
      </c>
    </row>
    <row r="221" spans="1:3">
      <c r="A221">
        <v>219</v>
      </c>
      <c r="B221">
        <v>754947.5006739775</v>
      </c>
      <c r="C221">
        <v>2323079.365723378</v>
      </c>
    </row>
    <row r="222" spans="1:3">
      <c r="A222">
        <v>220</v>
      </c>
      <c r="B222">
        <v>751092.5125156798</v>
      </c>
      <c r="C222">
        <v>2321568.754235954</v>
      </c>
    </row>
    <row r="223" spans="1:3">
      <c r="A223">
        <v>221</v>
      </c>
      <c r="B223">
        <v>749268.9447709091</v>
      </c>
      <c r="C223">
        <v>2320863.132383987</v>
      </c>
    </row>
    <row r="224" spans="1:3">
      <c r="A224">
        <v>222</v>
      </c>
      <c r="B224">
        <v>749433.3072398695</v>
      </c>
      <c r="C224">
        <v>2320927.067206756</v>
      </c>
    </row>
    <row r="225" spans="1:3">
      <c r="A225">
        <v>223</v>
      </c>
      <c r="B225">
        <v>743517.2603697502</v>
      </c>
      <c r="C225">
        <v>2318608.051518926</v>
      </c>
    </row>
    <row r="226" spans="1:3">
      <c r="A226">
        <v>224</v>
      </c>
      <c r="B226">
        <v>739146.3191481446</v>
      </c>
      <c r="C226">
        <v>2316803.281314897</v>
      </c>
    </row>
    <row r="227" spans="1:3">
      <c r="A227">
        <v>225</v>
      </c>
      <c r="B227">
        <v>733587.7180997703</v>
      </c>
      <c r="C227">
        <v>2314609.409308602</v>
      </c>
    </row>
    <row r="228" spans="1:3">
      <c r="A228">
        <v>226</v>
      </c>
      <c r="B228">
        <v>729391.0366334679</v>
      </c>
      <c r="C228">
        <v>2312999.959522253</v>
      </c>
    </row>
    <row r="229" spans="1:3">
      <c r="A229">
        <v>227</v>
      </c>
      <c r="B229">
        <v>726905.1143489039</v>
      </c>
      <c r="C229">
        <v>2311964.661701317</v>
      </c>
    </row>
    <row r="230" spans="1:3">
      <c r="A230">
        <v>228</v>
      </c>
      <c r="B230">
        <v>721762.1867101146</v>
      </c>
      <c r="C230">
        <v>2309977.928862646</v>
      </c>
    </row>
    <row r="231" spans="1:3">
      <c r="A231">
        <v>229</v>
      </c>
      <c r="B231">
        <v>718178.8594419627</v>
      </c>
      <c r="C231">
        <v>2308500.514226723</v>
      </c>
    </row>
    <row r="232" spans="1:3">
      <c r="A232">
        <v>230</v>
      </c>
      <c r="B232">
        <v>715014.4133931916</v>
      </c>
      <c r="C232">
        <v>2307276.052103431</v>
      </c>
    </row>
    <row r="233" spans="1:3">
      <c r="A233">
        <v>231</v>
      </c>
      <c r="B233">
        <v>710915.8009175813</v>
      </c>
      <c r="C233">
        <v>2305641.011524618</v>
      </c>
    </row>
    <row r="234" spans="1:3">
      <c r="A234">
        <v>232</v>
      </c>
      <c r="B234">
        <v>706337.4920744981</v>
      </c>
      <c r="C234">
        <v>2303797.364896449</v>
      </c>
    </row>
    <row r="235" spans="1:3">
      <c r="A235">
        <v>233</v>
      </c>
      <c r="B235">
        <v>701075.5013606389</v>
      </c>
      <c r="C235">
        <v>2301755.956569024</v>
      </c>
    </row>
    <row r="236" spans="1:3">
      <c r="A236">
        <v>234</v>
      </c>
      <c r="B236">
        <v>697964.5215844807</v>
      </c>
      <c r="C236">
        <v>2300501.288581457</v>
      </c>
    </row>
    <row r="237" spans="1:3">
      <c r="A237">
        <v>235</v>
      </c>
      <c r="B237">
        <v>696347.0083855365</v>
      </c>
      <c r="C237">
        <v>2299788.19702943</v>
      </c>
    </row>
    <row r="238" spans="1:3">
      <c r="A238">
        <v>236</v>
      </c>
      <c r="B238">
        <v>696535.0617153929</v>
      </c>
      <c r="C238">
        <v>2299836.802987542</v>
      </c>
    </row>
    <row r="239" spans="1:3">
      <c r="A239">
        <v>237</v>
      </c>
      <c r="B239">
        <v>694080.3031209887</v>
      </c>
      <c r="C239">
        <v>2298849.383680596</v>
      </c>
    </row>
    <row r="240" spans="1:3">
      <c r="A240">
        <v>238</v>
      </c>
      <c r="B240">
        <v>692872.5573681553</v>
      </c>
      <c r="C240">
        <v>2298356.753944586</v>
      </c>
    </row>
    <row r="241" spans="1:3">
      <c r="A241">
        <v>239</v>
      </c>
      <c r="B241">
        <v>692812.2290856602</v>
      </c>
      <c r="C241">
        <v>2298334.327645275</v>
      </c>
    </row>
    <row r="242" spans="1:3">
      <c r="A242">
        <v>240</v>
      </c>
      <c r="B242">
        <v>688590.3920951368</v>
      </c>
      <c r="C242">
        <v>2296639.675283263</v>
      </c>
    </row>
    <row r="243" spans="1:3">
      <c r="A243">
        <v>241</v>
      </c>
      <c r="B243">
        <v>683580.9550201839</v>
      </c>
      <c r="C243">
        <v>2294716.145448286</v>
      </c>
    </row>
    <row r="244" spans="1:3">
      <c r="A244">
        <v>242</v>
      </c>
      <c r="B244">
        <v>680238.6545920882</v>
      </c>
      <c r="C244">
        <v>2293381.462130808</v>
      </c>
    </row>
    <row r="245" spans="1:3">
      <c r="A245">
        <v>243</v>
      </c>
      <c r="B245">
        <v>677683.2407926725</v>
      </c>
      <c r="C245">
        <v>2292318.274013831</v>
      </c>
    </row>
    <row r="246" spans="1:3">
      <c r="A246">
        <v>244</v>
      </c>
      <c r="B246">
        <v>675628.4269122711</v>
      </c>
      <c r="C246">
        <v>2291543.76564157</v>
      </c>
    </row>
    <row r="247" spans="1:3">
      <c r="A247">
        <v>245</v>
      </c>
      <c r="B247">
        <v>671786.758246895</v>
      </c>
      <c r="C247">
        <v>2289965.86391493</v>
      </c>
    </row>
    <row r="248" spans="1:3">
      <c r="A248">
        <v>246</v>
      </c>
      <c r="B248">
        <v>667565.9739846963</v>
      </c>
      <c r="C248">
        <v>2288331.772596442</v>
      </c>
    </row>
    <row r="249" spans="1:3">
      <c r="A249">
        <v>247</v>
      </c>
      <c r="B249">
        <v>665360.2609371545</v>
      </c>
      <c r="C249">
        <v>2287421.908042923</v>
      </c>
    </row>
    <row r="250" spans="1:3">
      <c r="A250">
        <v>248</v>
      </c>
      <c r="B250">
        <v>662909.8982310279</v>
      </c>
      <c r="C250">
        <v>2286452.737566445</v>
      </c>
    </row>
    <row r="251" spans="1:3">
      <c r="A251">
        <v>249</v>
      </c>
      <c r="B251">
        <v>658668.6703542087</v>
      </c>
      <c r="C251">
        <v>2284791.638866897</v>
      </c>
    </row>
    <row r="252" spans="1:3">
      <c r="A252">
        <v>250</v>
      </c>
      <c r="B252">
        <v>655530.2671185102</v>
      </c>
      <c r="C252">
        <v>2283497.662663485</v>
      </c>
    </row>
    <row r="253" spans="1:3">
      <c r="A253">
        <v>251</v>
      </c>
      <c r="B253">
        <v>653153.8984045595</v>
      </c>
      <c r="C253">
        <v>2282562.420547904</v>
      </c>
    </row>
    <row r="254" spans="1:3">
      <c r="A254">
        <v>252</v>
      </c>
      <c r="B254">
        <v>651408.8030111134</v>
      </c>
      <c r="C254">
        <v>2281921.090578964</v>
      </c>
    </row>
    <row r="255" spans="1:3">
      <c r="A255">
        <v>253</v>
      </c>
      <c r="B255">
        <v>651636.1319709064</v>
      </c>
      <c r="C255">
        <v>2281988.32406475</v>
      </c>
    </row>
    <row r="256" spans="1:3">
      <c r="A256">
        <v>254</v>
      </c>
      <c r="B256">
        <v>649173.7615347356</v>
      </c>
      <c r="C256">
        <v>2281015.023535976</v>
      </c>
    </row>
    <row r="257" spans="1:3">
      <c r="A257">
        <v>255</v>
      </c>
      <c r="B257">
        <v>648053.5261546699</v>
      </c>
      <c r="C257">
        <v>2280579.345215421</v>
      </c>
    </row>
    <row r="258" spans="1:3">
      <c r="A258">
        <v>256</v>
      </c>
      <c r="B258">
        <v>648247.2065392002</v>
      </c>
      <c r="C258">
        <v>2280654.903670754</v>
      </c>
    </row>
    <row r="259" spans="1:3">
      <c r="A259">
        <v>257</v>
      </c>
      <c r="B259">
        <v>644400.4153702979</v>
      </c>
      <c r="C259">
        <v>2279131.30361591</v>
      </c>
    </row>
    <row r="260" spans="1:3">
      <c r="A260">
        <v>258</v>
      </c>
      <c r="B260">
        <v>642716.396298732</v>
      </c>
      <c r="C260">
        <v>2278384.479080453</v>
      </c>
    </row>
    <row r="261" spans="1:3">
      <c r="A261">
        <v>259</v>
      </c>
      <c r="B261">
        <v>638825.5788212137</v>
      </c>
      <c r="C261">
        <v>2276820.401789514</v>
      </c>
    </row>
    <row r="262" spans="1:3">
      <c r="A262">
        <v>260</v>
      </c>
      <c r="B262">
        <v>635972.6555830148</v>
      </c>
      <c r="C262">
        <v>2275715.94687167</v>
      </c>
    </row>
    <row r="263" spans="1:3">
      <c r="A263">
        <v>261</v>
      </c>
      <c r="B263">
        <v>634835.8461138597</v>
      </c>
      <c r="C263">
        <v>2275217.494670736</v>
      </c>
    </row>
    <row r="264" spans="1:3">
      <c r="A264">
        <v>262</v>
      </c>
      <c r="B264">
        <v>634203.1110809457</v>
      </c>
      <c r="C264">
        <v>2275004.182437163</v>
      </c>
    </row>
    <row r="265" spans="1:3">
      <c r="A265">
        <v>263</v>
      </c>
      <c r="B265">
        <v>631926.6681501693</v>
      </c>
      <c r="C265">
        <v>2274049.039383998</v>
      </c>
    </row>
    <row r="266" spans="1:3">
      <c r="A266">
        <v>264</v>
      </c>
      <c r="B266">
        <v>630435.0894681944</v>
      </c>
      <c r="C266">
        <v>2273470.472275557</v>
      </c>
    </row>
    <row r="267" spans="1:3">
      <c r="A267">
        <v>265</v>
      </c>
      <c r="B267">
        <v>628219.1130254973</v>
      </c>
      <c r="C267">
        <v>2272565.149290354</v>
      </c>
    </row>
    <row r="268" spans="1:3">
      <c r="A268">
        <v>266</v>
      </c>
      <c r="B268">
        <v>626179.1348555132</v>
      </c>
      <c r="C268">
        <v>2271699.490994008</v>
      </c>
    </row>
    <row r="269" spans="1:3">
      <c r="A269">
        <v>267</v>
      </c>
      <c r="B269">
        <v>622504.1249191255</v>
      </c>
      <c r="C269">
        <v>2270240.034844894</v>
      </c>
    </row>
    <row r="270" spans="1:3">
      <c r="A270">
        <v>268</v>
      </c>
      <c r="B270">
        <v>620802.1851169309</v>
      </c>
      <c r="C270">
        <v>2269531.040930449</v>
      </c>
    </row>
    <row r="271" spans="1:3">
      <c r="A271">
        <v>269</v>
      </c>
      <c r="B271">
        <v>620377.2222456201</v>
      </c>
      <c r="C271">
        <v>2269305.30259344</v>
      </c>
    </row>
    <row r="272" spans="1:3">
      <c r="A272">
        <v>270</v>
      </c>
      <c r="B272">
        <v>620674.4409806537</v>
      </c>
      <c r="C272">
        <v>2269401.924236028</v>
      </c>
    </row>
    <row r="273" spans="1:3">
      <c r="A273">
        <v>271</v>
      </c>
      <c r="B273">
        <v>619732.7854011933</v>
      </c>
      <c r="C273">
        <v>2268999.437564309</v>
      </c>
    </row>
    <row r="274" spans="1:3">
      <c r="A274">
        <v>272</v>
      </c>
      <c r="B274">
        <v>619313.0603646638</v>
      </c>
      <c r="C274">
        <v>2268812.606739627</v>
      </c>
    </row>
    <row r="275" spans="1:3">
      <c r="A275">
        <v>273</v>
      </c>
      <c r="B275">
        <v>619220.0457934483</v>
      </c>
      <c r="C275">
        <v>2268777.667349317</v>
      </c>
    </row>
    <row r="276" spans="1:3">
      <c r="A276">
        <v>274</v>
      </c>
      <c r="B276">
        <v>617382.7358626346</v>
      </c>
      <c r="C276">
        <v>2268001.153947176</v>
      </c>
    </row>
    <row r="277" spans="1:3">
      <c r="A277">
        <v>275</v>
      </c>
      <c r="B277">
        <v>613634.8831775832</v>
      </c>
      <c r="C277">
        <v>2266539.451076211</v>
      </c>
    </row>
    <row r="278" spans="1:3">
      <c r="A278">
        <v>276</v>
      </c>
      <c r="B278">
        <v>612988.424297292</v>
      </c>
      <c r="C278">
        <v>2266255.663713039</v>
      </c>
    </row>
    <row r="279" spans="1:3">
      <c r="A279">
        <v>277</v>
      </c>
      <c r="B279">
        <v>612438.5557165587</v>
      </c>
      <c r="C279">
        <v>2265974.5044529</v>
      </c>
    </row>
    <row r="280" spans="1:3">
      <c r="A280">
        <v>278</v>
      </c>
      <c r="B280">
        <v>611446.0258767537</v>
      </c>
      <c r="C280">
        <v>2265599.139536074</v>
      </c>
    </row>
    <row r="281" spans="1:3">
      <c r="A281">
        <v>279</v>
      </c>
      <c r="B281">
        <v>612244.5262402607</v>
      </c>
      <c r="C281">
        <v>2265880.750144199</v>
      </c>
    </row>
    <row r="282" spans="1:3">
      <c r="A282">
        <v>280</v>
      </c>
      <c r="B282">
        <v>609825.7787164174</v>
      </c>
      <c r="C282">
        <v>2264867.023933739</v>
      </c>
    </row>
    <row r="283" spans="1:3">
      <c r="A283">
        <v>281</v>
      </c>
      <c r="B283">
        <v>608905.1862882818</v>
      </c>
      <c r="C283">
        <v>2264452.513360398</v>
      </c>
    </row>
    <row r="284" spans="1:3">
      <c r="A284">
        <v>282</v>
      </c>
      <c r="B284">
        <v>609282.4359429444</v>
      </c>
      <c r="C284">
        <v>2264595.664266321</v>
      </c>
    </row>
    <row r="285" spans="1:3">
      <c r="A285">
        <v>283</v>
      </c>
      <c r="B285">
        <v>606867.6873973244</v>
      </c>
      <c r="C285">
        <v>2263630.181603579</v>
      </c>
    </row>
    <row r="286" spans="1:3">
      <c r="A286">
        <v>284</v>
      </c>
      <c r="B286">
        <v>606159.0795241331</v>
      </c>
      <c r="C286">
        <v>2263284.167584317</v>
      </c>
    </row>
    <row r="287" spans="1:3">
      <c r="A287">
        <v>285</v>
      </c>
      <c r="B287">
        <v>604999.5441174506</v>
      </c>
      <c r="C287">
        <v>2262804.088592528</v>
      </c>
    </row>
    <row r="288" spans="1:3">
      <c r="A288">
        <v>286</v>
      </c>
      <c r="B288">
        <v>603591.0311476138</v>
      </c>
      <c r="C288">
        <v>2262259.472799089</v>
      </c>
    </row>
    <row r="289" spans="1:3">
      <c r="A289">
        <v>287</v>
      </c>
      <c r="B289">
        <v>603917.29152367</v>
      </c>
      <c r="C289">
        <v>2262368.342983796</v>
      </c>
    </row>
    <row r="290" spans="1:3">
      <c r="A290">
        <v>288</v>
      </c>
      <c r="B290">
        <v>602326.4113954951</v>
      </c>
      <c r="C290">
        <v>2261746.791333687</v>
      </c>
    </row>
    <row r="291" spans="1:3">
      <c r="A291">
        <v>289</v>
      </c>
      <c r="B291">
        <v>601748.3729676027</v>
      </c>
      <c r="C291">
        <v>2261519.368968513</v>
      </c>
    </row>
    <row r="292" spans="1:3">
      <c r="A292">
        <v>290</v>
      </c>
      <c r="B292">
        <v>601543.6432830521</v>
      </c>
      <c r="C292">
        <v>2261438.92752508</v>
      </c>
    </row>
    <row r="293" spans="1:3">
      <c r="A293">
        <v>291</v>
      </c>
      <c r="B293">
        <v>599518.1431266818</v>
      </c>
      <c r="C293">
        <v>2260605.552692648</v>
      </c>
    </row>
    <row r="294" spans="1:3">
      <c r="A294">
        <v>292</v>
      </c>
      <c r="B294">
        <v>600797.1913180519</v>
      </c>
      <c r="C294">
        <v>2261025.064090375</v>
      </c>
    </row>
    <row r="295" spans="1:3">
      <c r="A295">
        <v>293</v>
      </c>
      <c r="B295">
        <v>598592.5980406054</v>
      </c>
      <c r="C295">
        <v>2260109.707055999</v>
      </c>
    </row>
    <row r="296" spans="1:3">
      <c r="A296">
        <v>294</v>
      </c>
      <c r="B296">
        <v>596828.4213529265</v>
      </c>
      <c r="C296">
        <v>2259424.369794663</v>
      </c>
    </row>
    <row r="297" spans="1:3">
      <c r="A297">
        <v>295</v>
      </c>
      <c r="B297">
        <v>597053.7752218082</v>
      </c>
      <c r="C297">
        <v>2259477.871440795</v>
      </c>
    </row>
    <row r="298" spans="1:3">
      <c r="A298">
        <v>296</v>
      </c>
      <c r="B298">
        <v>597867.2743574973</v>
      </c>
      <c r="C298">
        <v>2259766.961760765</v>
      </c>
    </row>
    <row r="299" spans="1:3">
      <c r="A299">
        <v>297</v>
      </c>
      <c r="B299">
        <v>597480.2486214059</v>
      </c>
      <c r="C299">
        <v>2259601.640144131</v>
      </c>
    </row>
    <row r="300" spans="1:3">
      <c r="A300">
        <v>298</v>
      </c>
      <c r="B300">
        <v>597288.0322626061</v>
      </c>
      <c r="C300">
        <v>2259547.422673889</v>
      </c>
    </row>
    <row r="301" spans="1:3">
      <c r="A301">
        <v>299</v>
      </c>
      <c r="B301">
        <v>597786.3467358178</v>
      </c>
      <c r="C301">
        <v>2259737.789567774</v>
      </c>
    </row>
    <row r="302" spans="1:3">
      <c r="A302">
        <v>300</v>
      </c>
      <c r="B302">
        <v>597334.2564738238</v>
      </c>
      <c r="C302">
        <v>2259513.250231673</v>
      </c>
    </row>
    <row r="303" spans="1:3">
      <c r="A303">
        <v>301</v>
      </c>
      <c r="B303">
        <v>595074.5360288076</v>
      </c>
      <c r="C303">
        <v>2258603.31314296</v>
      </c>
    </row>
    <row r="304" spans="1:3">
      <c r="A304">
        <v>302</v>
      </c>
      <c r="B304">
        <v>594384.6687645968</v>
      </c>
      <c r="C304">
        <v>2258299.775729636</v>
      </c>
    </row>
    <row r="305" spans="1:3">
      <c r="A305">
        <v>303</v>
      </c>
      <c r="B305">
        <v>594436.8567136151</v>
      </c>
      <c r="C305">
        <v>2258335.731040975</v>
      </c>
    </row>
    <row r="306" spans="1:3">
      <c r="A306">
        <v>304</v>
      </c>
      <c r="B306">
        <v>595404.9234349683</v>
      </c>
      <c r="C306">
        <v>2258674.232442783</v>
      </c>
    </row>
    <row r="307" spans="1:3">
      <c r="A307">
        <v>305</v>
      </c>
      <c r="B307">
        <v>595436.8541969481</v>
      </c>
      <c r="C307">
        <v>2258689.57036657</v>
      </c>
    </row>
    <row r="308" spans="1:3">
      <c r="A308">
        <v>306</v>
      </c>
      <c r="B308">
        <v>595602.3587419769</v>
      </c>
      <c r="C308">
        <v>2258719.575998052</v>
      </c>
    </row>
    <row r="309" spans="1:3">
      <c r="A309">
        <v>307</v>
      </c>
      <c r="B309">
        <v>595379.1061066816</v>
      </c>
      <c r="C309">
        <v>2258667.290768046</v>
      </c>
    </row>
    <row r="310" spans="1:3">
      <c r="A310">
        <v>308</v>
      </c>
      <c r="B310">
        <v>596111.7287559725</v>
      </c>
      <c r="C310">
        <v>2258927.616282704</v>
      </c>
    </row>
    <row r="311" spans="1:3">
      <c r="A311">
        <v>309</v>
      </c>
      <c r="B311">
        <v>594705.4973683743</v>
      </c>
      <c r="C311">
        <v>2258381.160420878</v>
      </c>
    </row>
    <row r="312" spans="1:3">
      <c r="A312">
        <v>310</v>
      </c>
      <c r="B312">
        <v>593476.9435222375</v>
      </c>
      <c r="C312">
        <v>2257947.844166665</v>
      </c>
    </row>
    <row r="313" spans="1:3">
      <c r="A313">
        <v>311</v>
      </c>
      <c r="B313">
        <v>595059.7621662497</v>
      </c>
      <c r="C313">
        <v>2258501.795500261</v>
      </c>
    </row>
    <row r="314" spans="1:3">
      <c r="A314">
        <v>312</v>
      </c>
      <c r="B314">
        <v>595364.8862011131</v>
      </c>
      <c r="C314">
        <v>2258597.105155093</v>
      </c>
    </row>
    <row r="315" spans="1:3">
      <c r="A315">
        <v>313</v>
      </c>
      <c r="B315">
        <v>596553.064761258</v>
      </c>
      <c r="C315">
        <v>2258990.158266615</v>
      </c>
    </row>
    <row r="316" spans="1:3">
      <c r="A316">
        <v>314</v>
      </c>
      <c r="B316">
        <v>595225.2341139681</v>
      </c>
      <c r="C316">
        <v>2258558.103684882</v>
      </c>
    </row>
    <row r="317" spans="1:3">
      <c r="A317">
        <v>315</v>
      </c>
      <c r="B317">
        <v>593826.621401877</v>
      </c>
      <c r="C317">
        <v>2257967.054031246</v>
      </c>
    </row>
    <row r="318" spans="1:3">
      <c r="A318">
        <v>316</v>
      </c>
      <c r="B318">
        <v>595814.0832228152</v>
      </c>
      <c r="C318">
        <v>2258757.034024353</v>
      </c>
    </row>
    <row r="319" spans="1:3">
      <c r="A319">
        <v>317</v>
      </c>
      <c r="B319">
        <v>595070.3020166169</v>
      </c>
      <c r="C319">
        <v>2258455.75256711</v>
      </c>
    </row>
    <row r="320" spans="1:3">
      <c r="A320">
        <v>318</v>
      </c>
      <c r="B320">
        <v>595971.426863787</v>
      </c>
      <c r="C320">
        <v>2258807.893412003</v>
      </c>
    </row>
    <row r="321" spans="1:3">
      <c r="A321">
        <v>319</v>
      </c>
      <c r="B321">
        <v>598402.6473915447</v>
      </c>
      <c r="C321">
        <v>2259766.181088848</v>
      </c>
    </row>
    <row r="322" spans="1:3">
      <c r="A322">
        <v>320</v>
      </c>
      <c r="B322">
        <v>595867.6644362216</v>
      </c>
      <c r="C322">
        <v>2258794.563816012</v>
      </c>
    </row>
    <row r="323" spans="1:3">
      <c r="A323">
        <v>321</v>
      </c>
      <c r="B323">
        <v>595905.8275346267</v>
      </c>
      <c r="C323">
        <v>2258784.788855165</v>
      </c>
    </row>
    <row r="324" spans="1:3">
      <c r="A324">
        <v>322</v>
      </c>
      <c r="B324">
        <v>595423.8819716852</v>
      </c>
      <c r="C324">
        <v>2258624.887791468</v>
      </c>
    </row>
    <row r="325" spans="1:3">
      <c r="A325">
        <v>323</v>
      </c>
      <c r="B325">
        <v>594950.321968169</v>
      </c>
      <c r="C325">
        <v>2258472.775921817</v>
      </c>
    </row>
    <row r="326" spans="1:3">
      <c r="A326">
        <v>324</v>
      </c>
      <c r="B326">
        <v>595419.783941672</v>
      </c>
      <c r="C326">
        <v>2258626.14217676</v>
      </c>
    </row>
    <row r="327" spans="1:3">
      <c r="A327">
        <v>325</v>
      </c>
      <c r="B327">
        <v>595281.9762225511</v>
      </c>
      <c r="C327">
        <v>2258552.820925734</v>
      </c>
    </row>
    <row r="328" spans="1:3">
      <c r="A328">
        <v>326</v>
      </c>
      <c r="B328">
        <v>594196.8162159431</v>
      </c>
      <c r="C328">
        <v>2258172.354268285</v>
      </c>
    </row>
    <row r="329" spans="1:3">
      <c r="A329">
        <v>327</v>
      </c>
      <c r="B329">
        <v>595716.0740458301</v>
      </c>
      <c r="C329">
        <v>2258716.807641773</v>
      </c>
    </row>
    <row r="330" spans="1:3">
      <c r="A330">
        <v>328</v>
      </c>
      <c r="B330">
        <v>595394.3672002114</v>
      </c>
      <c r="C330">
        <v>2258621.061045396</v>
      </c>
    </row>
    <row r="331" spans="1:3">
      <c r="A331">
        <v>329</v>
      </c>
      <c r="B331">
        <v>596827.110097237</v>
      </c>
      <c r="C331">
        <v>2259161.179674709</v>
      </c>
    </row>
    <row r="332" spans="1:3">
      <c r="A332">
        <v>330</v>
      </c>
      <c r="B332">
        <v>595822.5681234216</v>
      </c>
      <c r="C332">
        <v>2258786.768762998</v>
      </c>
    </row>
    <row r="333" spans="1:3">
      <c r="A333">
        <v>331</v>
      </c>
      <c r="B333">
        <v>594944.4465763405</v>
      </c>
      <c r="C333">
        <v>2258430.13769027</v>
      </c>
    </row>
    <row r="334" spans="1:3">
      <c r="A334">
        <v>332</v>
      </c>
      <c r="B334">
        <v>594631.3133029373</v>
      </c>
      <c r="C334">
        <v>2258327.287407582</v>
      </c>
    </row>
    <row r="335" spans="1:3">
      <c r="A335">
        <v>333</v>
      </c>
      <c r="B335">
        <v>594798.7731697359</v>
      </c>
      <c r="C335">
        <v>2258357.099305664</v>
      </c>
    </row>
    <row r="336" spans="1:3">
      <c r="A336">
        <v>334</v>
      </c>
      <c r="B336">
        <v>595214.9416057137</v>
      </c>
      <c r="C336">
        <v>2258521.66737103</v>
      </c>
    </row>
    <row r="337" spans="1:3">
      <c r="A337">
        <v>335</v>
      </c>
      <c r="B337">
        <v>595422.0892486934</v>
      </c>
      <c r="C337">
        <v>2258583.529420744</v>
      </c>
    </row>
    <row r="338" spans="1:3">
      <c r="A338">
        <v>336</v>
      </c>
      <c r="B338">
        <v>594872.625937879</v>
      </c>
      <c r="C338">
        <v>2258376.678533025</v>
      </c>
    </row>
    <row r="339" spans="1:3">
      <c r="A339">
        <v>337</v>
      </c>
      <c r="B339">
        <v>594255.8797708628</v>
      </c>
      <c r="C339">
        <v>2258121.460956808</v>
      </c>
    </row>
    <row r="340" spans="1:3">
      <c r="A340">
        <v>338</v>
      </c>
      <c r="B340">
        <v>595109.4050309736</v>
      </c>
      <c r="C340">
        <v>2258465.136517836</v>
      </c>
    </row>
    <row r="341" spans="1:3">
      <c r="A341">
        <v>339</v>
      </c>
      <c r="B341">
        <v>593730.0800804967</v>
      </c>
      <c r="C341">
        <v>2257937.885510701</v>
      </c>
    </row>
    <row r="342" spans="1:3">
      <c r="A342">
        <v>340</v>
      </c>
      <c r="B342">
        <v>594859.2045922722</v>
      </c>
      <c r="C342">
        <v>2258363.540664316</v>
      </c>
    </row>
    <row r="343" spans="1:3">
      <c r="A343">
        <v>341</v>
      </c>
      <c r="B343">
        <v>594807.0314139538</v>
      </c>
      <c r="C343">
        <v>2258344.556077721</v>
      </c>
    </row>
    <row r="344" spans="1:3">
      <c r="A344">
        <v>342</v>
      </c>
      <c r="B344">
        <v>594666.7263456667</v>
      </c>
      <c r="C344">
        <v>2258265.363335909</v>
      </c>
    </row>
    <row r="345" spans="1:3">
      <c r="A345">
        <v>343</v>
      </c>
      <c r="B345">
        <v>594562.1172788655</v>
      </c>
      <c r="C345">
        <v>2258233.442812642</v>
      </c>
    </row>
    <row r="346" spans="1:3">
      <c r="A346">
        <v>344</v>
      </c>
      <c r="B346">
        <v>594619.0828610735</v>
      </c>
      <c r="C346">
        <v>2258227.240230505</v>
      </c>
    </row>
    <row r="347" spans="1:3">
      <c r="A347">
        <v>345</v>
      </c>
      <c r="B347">
        <v>594400.3774329709</v>
      </c>
      <c r="C347">
        <v>2258143.826121186</v>
      </c>
    </row>
    <row r="348" spans="1:3">
      <c r="A348">
        <v>346</v>
      </c>
      <c r="B348">
        <v>593881.4015755676</v>
      </c>
      <c r="C348">
        <v>2257927.815214569</v>
      </c>
    </row>
    <row r="349" spans="1:3">
      <c r="A349">
        <v>347</v>
      </c>
      <c r="B349">
        <v>593691.7204794043</v>
      </c>
      <c r="C349">
        <v>2257850.514361531</v>
      </c>
    </row>
    <row r="350" spans="1:3">
      <c r="A350">
        <v>348</v>
      </c>
      <c r="B350">
        <v>594419.6918805282</v>
      </c>
      <c r="C350">
        <v>2258138.830893544</v>
      </c>
    </row>
    <row r="351" spans="1:3">
      <c r="A351">
        <v>349</v>
      </c>
      <c r="B351">
        <v>593617.6702767187</v>
      </c>
      <c r="C351">
        <v>2257831.589338249</v>
      </c>
    </row>
    <row r="352" spans="1:3">
      <c r="A352">
        <v>350</v>
      </c>
      <c r="B352">
        <v>593436.4126804641</v>
      </c>
      <c r="C352">
        <v>2257780.836640903</v>
      </c>
    </row>
    <row r="353" spans="1:3">
      <c r="A353">
        <v>351</v>
      </c>
      <c r="B353">
        <v>593149.8568960774</v>
      </c>
      <c r="C353">
        <v>2257676.516906927</v>
      </c>
    </row>
    <row r="354" spans="1:3">
      <c r="A354">
        <v>352</v>
      </c>
      <c r="B354">
        <v>594030.4181331681</v>
      </c>
      <c r="C354">
        <v>2257979.45307416</v>
      </c>
    </row>
    <row r="355" spans="1:3">
      <c r="A355">
        <v>353</v>
      </c>
      <c r="B355">
        <v>594759.5785629825</v>
      </c>
      <c r="C355">
        <v>2258247.63485639</v>
      </c>
    </row>
    <row r="356" spans="1:3">
      <c r="A356">
        <v>354</v>
      </c>
      <c r="B356">
        <v>595440.401294455</v>
      </c>
      <c r="C356">
        <v>2258515.213465794</v>
      </c>
    </row>
    <row r="357" spans="1:3">
      <c r="A357">
        <v>355</v>
      </c>
      <c r="B357">
        <v>595712.6301498977</v>
      </c>
      <c r="C357">
        <v>2258592.421881587</v>
      </c>
    </row>
    <row r="358" spans="1:3">
      <c r="A358">
        <v>356</v>
      </c>
      <c r="B358">
        <v>595642.3764495424</v>
      </c>
      <c r="C358">
        <v>2258572.667258203</v>
      </c>
    </row>
    <row r="359" spans="1:3">
      <c r="A359">
        <v>357</v>
      </c>
      <c r="B359">
        <v>595423.1251178024</v>
      </c>
      <c r="C359">
        <v>2258488.433436266</v>
      </c>
    </row>
    <row r="360" spans="1:3">
      <c r="A360">
        <v>358</v>
      </c>
      <c r="B360">
        <v>595627.5883627026</v>
      </c>
      <c r="C360">
        <v>2258556.540418437</v>
      </c>
    </row>
    <row r="361" spans="1:3">
      <c r="A361">
        <v>359</v>
      </c>
      <c r="B361">
        <v>595528.5977141171</v>
      </c>
      <c r="C361">
        <v>2258527.617724319</v>
      </c>
    </row>
    <row r="362" spans="1:3">
      <c r="A362">
        <v>360</v>
      </c>
      <c r="B362">
        <v>595539.9476898257</v>
      </c>
      <c r="C362">
        <v>2258535.28162318</v>
      </c>
    </row>
    <row r="363" spans="1:3">
      <c r="A363">
        <v>361</v>
      </c>
      <c r="B363">
        <v>595256.567377113</v>
      </c>
      <c r="C363">
        <v>2258430.403211695</v>
      </c>
    </row>
    <row r="364" spans="1:3">
      <c r="A364">
        <v>362</v>
      </c>
      <c r="B364">
        <v>594641.3947083004</v>
      </c>
      <c r="C364">
        <v>2258183.885514962</v>
      </c>
    </row>
    <row r="365" spans="1:3">
      <c r="A365">
        <v>363</v>
      </c>
      <c r="B365">
        <v>594370.6505220755</v>
      </c>
      <c r="C365">
        <v>2258078.943096657</v>
      </c>
    </row>
    <row r="366" spans="1:3">
      <c r="A366">
        <v>364</v>
      </c>
      <c r="B366">
        <v>594146.1196708924</v>
      </c>
      <c r="C366">
        <v>2257986.080549041</v>
      </c>
    </row>
    <row r="367" spans="1:3">
      <c r="A367">
        <v>365</v>
      </c>
      <c r="B367">
        <v>593741.6011463521</v>
      </c>
      <c r="C367">
        <v>2257811.685519254</v>
      </c>
    </row>
    <row r="368" spans="1:3">
      <c r="A368">
        <v>366</v>
      </c>
      <c r="B368">
        <v>593763.736986119</v>
      </c>
      <c r="C368">
        <v>2257831.644494839</v>
      </c>
    </row>
    <row r="369" spans="1:3">
      <c r="A369">
        <v>367</v>
      </c>
      <c r="B369">
        <v>593297.2056339163</v>
      </c>
      <c r="C369">
        <v>2257651.116386412</v>
      </c>
    </row>
    <row r="370" spans="1:3">
      <c r="A370">
        <v>368</v>
      </c>
      <c r="B370">
        <v>593520.1854825162</v>
      </c>
      <c r="C370">
        <v>2257751.278762981</v>
      </c>
    </row>
    <row r="371" spans="1:3">
      <c r="A371">
        <v>369</v>
      </c>
      <c r="B371">
        <v>593184.0710162104</v>
      </c>
      <c r="C371">
        <v>2257632.313683572</v>
      </c>
    </row>
    <row r="372" spans="1:3">
      <c r="A372">
        <v>370</v>
      </c>
      <c r="B372">
        <v>594137.0528570038</v>
      </c>
      <c r="C372">
        <v>2257969.45323482</v>
      </c>
    </row>
    <row r="373" spans="1:3">
      <c r="A373">
        <v>371</v>
      </c>
      <c r="B373">
        <v>595317.6793106324</v>
      </c>
      <c r="C373">
        <v>2258416.267625484</v>
      </c>
    </row>
    <row r="374" spans="1:3">
      <c r="A374">
        <v>372</v>
      </c>
      <c r="B374">
        <v>593853.5861511009</v>
      </c>
      <c r="C374">
        <v>2257868.404562563</v>
      </c>
    </row>
    <row r="375" spans="1:3">
      <c r="A375">
        <v>373</v>
      </c>
      <c r="B375">
        <v>593237.3163150355</v>
      </c>
      <c r="C375">
        <v>2257627.989318912</v>
      </c>
    </row>
    <row r="376" spans="1:3">
      <c r="A376">
        <v>374</v>
      </c>
      <c r="B376">
        <v>593303.7567697143</v>
      </c>
      <c r="C376">
        <v>2257653.623530723</v>
      </c>
    </row>
    <row r="377" spans="1:3">
      <c r="A377">
        <v>375</v>
      </c>
      <c r="B377">
        <v>593103.7329661587</v>
      </c>
      <c r="C377">
        <v>2257550.081260229</v>
      </c>
    </row>
    <row r="378" spans="1:3">
      <c r="A378">
        <v>376</v>
      </c>
      <c r="B378">
        <v>593217.1051554154</v>
      </c>
      <c r="C378">
        <v>2257592.430488485</v>
      </c>
    </row>
    <row r="379" spans="1:3">
      <c r="A379">
        <v>377</v>
      </c>
      <c r="B379">
        <v>593080.5566541093</v>
      </c>
      <c r="C379">
        <v>2257548.079831606</v>
      </c>
    </row>
    <row r="380" spans="1:3">
      <c r="A380">
        <v>378</v>
      </c>
      <c r="B380">
        <v>592800.7305126274</v>
      </c>
      <c r="C380">
        <v>2257428.603668876</v>
      </c>
    </row>
    <row r="381" spans="1:3">
      <c r="A381">
        <v>379</v>
      </c>
      <c r="B381">
        <v>593504.9888388691</v>
      </c>
      <c r="C381">
        <v>2257683.480057316</v>
      </c>
    </row>
    <row r="382" spans="1:3">
      <c r="A382">
        <v>380</v>
      </c>
      <c r="B382">
        <v>593114.6035017724</v>
      </c>
      <c r="C382">
        <v>2257547.415046728</v>
      </c>
    </row>
    <row r="383" spans="1:3">
      <c r="A383">
        <v>381</v>
      </c>
      <c r="B383">
        <v>591980.2795814039</v>
      </c>
      <c r="C383">
        <v>2257122.893980013</v>
      </c>
    </row>
    <row r="384" spans="1:3">
      <c r="A384">
        <v>382</v>
      </c>
      <c r="B384">
        <v>593307.1087964611</v>
      </c>
      <c r="C384">
        <v>2257611.126659171</v>
      </c>
    </row>
    <row r="385" spans="1:3">
      <c r="A385">
        <v>383</v>
      </c>
      <c r="B385">
        <v>593549.016218377</v>
      </c>
      <c r="C385">
        <v>2257739.061496611</v>
      </c>
    </row>
    <row r="386" spans="1:3">
      <c r="A386">
        <v>384</v>
      </c>
      <c r="B386">
        <v>592988.3937728844</v>
      </c>
      <c r="C386">
        <v>2257491.076631109</v>
      </c>
    </row>
    <row r="387" spans="1:3">
      <c r="A387">
        <v>385</v>
      </c>
      <c r="B387">
        <v>592649.0153985319</v>
      </c>
      <c r="C387">
        <v>2257348.279007236</v>
      </c>
    </row>
    <row r="388" spans="1:3">
      <c r="A388">
        <v>386</v>
      </c>
      <c r="B388">
        <v>593564.9847760026</v>
      </c>
      <c r="C388">
        <v>2257707.46332123</v>
      </c>
    </row>
    <row r="389" spans="1:3">
      <c r="A389">
        <v>387</v>
      </c>
      <c r="B389">
        <v>594033.2916638413</v>
      </c>
      <c r="C389">
        <v>2257886.733896158</v>
      </c>
    </row>
    <row r="390" spans="1:3">
      <c r="A390">
        <v>388</v>
      </c>
      <c r="B390">
        <v>593751.1992111406</v>
      </c>
      <c r="C390">
        <v>2257775.497066805</v>
      </c>
    </row>
    <row r="391" spans="1:3">
      <c r="A391">
        <v>389</v>
      </c>
      <c r="B391">
        <v>593423.3137417573</v>
      </c>
      <c r="C391">
        <v>2257651.522986734</v>
      </c>
    </row>
    <row r="392" spans="1:3">
      <c r="A392">
        <v>390</v>
      </c>
      <c r="B392">
        <v>593210.0123023071</v>
      </c>
      <c r="C392">
        <v>2257578.123685315</v>
      </c>
    </row>
    <row r="393" spans="1:3">
      <c r="A393">
        <v>391</v>
      </c>
      <c r="B393">
        <v>593197.1517059922</v>
      </c>
      <c r="C393">
        <v>2257563.677165053</v>
      </c>
    </row>
    <row r="394" spans="1:3">
      <c r="A394">
        <v>392</v>
      </c>
      <c r="B394">
        <v>593190.5746160848</v>
      </c>
      <c r="C394">
        <v>2257568.902737129</v>
      </c>
    </row>
    <row r="395" spans="1:3">
      <c r="A395">
        <v>393</v>
      </c>
      <c r="B395">
        <v>593115.8731979674</v>
      </c>
      <c r="C395">
        <v>2257543.838968024</v>
      </c>
    </row>
    <row r="396" spans="1:3">
      <c r="A396">
        <v>394</v>
      </c>
      <c r="B396">
        <v>593386.7770912442</v>
      </c>
      <c r="C396">
        <v>2257644.717297024</v>
      </c>
    </row>
    <row r="397" spans="1:3">
      <c r="A397">
        <v>395</v>
      </c>
      <c r="B397">
        <v>593197.4310623892</v>
      </c>
      <c r="C397">
        <v>2257573.763542097</v>
      </c>
    </row>
    <row r="398" spans="1:3">
      <c r="A398">
        <v>396</v>
      </c>
      <c r="B398">
        <v>593165.0565255088</v>
      </c>
      <c r="C398">
        <v>2257554.817566203</v>
      </c>
    </row>
    <row r="399" spans="1:3">
      <c r="A399">
        <v>397</v>
      </c>
      <c r="B399">
        <v>592614.0750048546</v>
      </c>
      <c r="C399">
        <v>2257350.499848135</v>
      </c>
    </row>
    <row r="400" spans="1:3">
      <c r="A400">
        <v>398</v>
      </c>
      <c r="B400">
        <v>593041.028638082</v>
      </c>
      <c r="C400">
        <v>2257498.74750314</v>
      </c>
    </row>
    <row r="401" spans="1:3">
      <c r="A401">
        <v>399</v>
      </c>
      <c r="B401">
        <v>593182.430627655</v>
      </c>
      <c r="C401">
        <v>2257551.043303538</v>
      </c>
    </row>
    <row r="402" spans="1:3">
      <c r="A402">
        <v>400</v>
      </c>
      <c r="B402">
        <v>593022.9874488772</v>
      </c>
      <c r="C402">
        <v>2257498.491361985</v>
      </c>
    </row>
    <row r="403" spans="1:3">
      <c r="A403">
        <v>401</v>
      </c>
      <c r="B403">
        <v>592938.9311380034</v>
      </c>
      <c r="C403">
        <v>2257476.208673006</v>
      </c>
    </row>
    <row r="404" spans="1:3">
      <c r="A404">
        <v>402</v>
      </c>
      <c r="B404">
        <v>592986.3169573225</v>
      </c>
      <c r="C404">
        <v>2257483.963391022</v>
      </c>
    </row>
    <row r="405" spans="1:3">
      <c r="A405">
        <v>403</v>
      </c>
      <c r="B405">
        <v>593536.3310923954</v>
      </c>
      <c r="C405">
        <v>2257698.987614756</v>
      </c>
    </row>
    <row r="406" spans="1:3">
      <c r="A406">
        <v>404</v>
      </c>
      <c r="B406">
        <v>593294.6364706517</v>
      </c>
      <c r="C406">
        <v>2257599.911122247</v>
      </c>
    </row>
    <row r="407" spans="1:3">
      <c r="A407">
        <v>405</v>
      </c>
      <c r="B407">
        <v>593163.7870529654</v>
      </c>
      <c r="C407">
        <v>2257553.526881978</v>
      </c>
    </row>
    <row r="408" spans="1:3">
      <c r="A408">
        <v>406</v>
      </c>
      <c r="B408">
        <v>593081.0079309605</v>
      </c>
      <c r="C408">
        <v>2257521.449736596</v>
      </c>
    </row>
    <row r="409" spans="1:3">
      <c r="A409">
        <v>407</v>
      </c>
      <c r="B409">
        <v>593764.4649562273</v>
      </c>
      <c r="C409">
        <v>2257788.820319289</v>
      </c>
    </row>
    <row r="410" spans="1:3">
      <c r="A410">
        <v>408</v>
      </c>
      <c r="B410">
        <v>593216.5641433947</v>
      </c>
      <c r="C410">
        <v>2257572.502337324</v>
      </c>
    </row>
    <row r="411" spans="1:3">
      <c r="A411">
        <v>409</v>
      </c>
      <c r="B411">
        <v>592771.1813605002</v>
      </c>
      <c r="C411">
        <v>2257395.019914305</v>
      </c>
    </row>
    <row r="412" spans="1:3">
      <c r="A412">
        <v>410</v>
      </c>
      <c r="B412">
        <v>593463.2121259838</v>
      </c>
      <c r="C412">
        <v>2257663.576442718</v>
      </c>
    </row>
    <row r="413" spans="1:3">
      <c r="A413">
        <v>411</v>
      </c>
      <c r="B413">
        <v>593000.5616891611</v>
      </c>
      <c r="C413">
        <v>2257502.884786157</v>
      </c>
    </row>
    <row r="414" spans="1:3">
      <c r="A414">
        <v>412</v>
      </c>
      <c r="B414">
        <v>593299.994150713</v>
      </c>
      <c r="C414">
        <v>2257601.609653947</v>
      </c>
    </row>
    <row r="415" spans="1:3">
      <c r="A415">
        <v>413</v>
      </c>
      <c r="B415">
        <v>593274.4079913192</v>
      </c>
      <c r="C415">
        <v>2257593.688391566</v>
      </c>
    </row>
    <row r="416" spans="1:3">
      <c r="A416">
        <v>414</v>
      </c>
      <c r="B416">
        <v>593154.3580203425</v>
      </c>
      <c r="C416">
        <v>2257552.749405468</v>
      </c>
    </row>
    <row r="417" spans="1:3">
      <c r="A417">
        <v>415</v>
      </c>
      <c r="B417">
        <v>593117.3889795247</v>
      </c>
      <c r="C417">
        <v>2257535.637330346</v>
      </c>
    </row>
    <row r="418" spans="1:3">
      <c r="A418">
        <v>416</v>
      </c>
      <c r="B418">
        <v>593135.4071262167</v>
      </c>
      <c r="C418">
        <v>2257545.502344923</v>
      </c>
    </row>
    <row r="419" spans="1:3">
      <c r="A419">
        <v>417</v>
      </c>
      <c r="B419">
        <v>593202.8693403213</v>
      </c>
      <c r="C419">
        <v>2257569.456110476</v>
      </c>
    </row>
    <row r="420" spans="1:3">
      <c r="A420">
        <v>418</v>
      </c>
      <c r="B420">
        <v>593384.6480696625</v>
      </c>
      <c r="C420">
        <v>2257634.834456786</v>
      </c>
    </row>
    <row r="421" spans="1:3">
      <c r="A421">
        <v>419</v>
      </c>
      <c r="B421">
        <v>593265.9027522126</v>
      </c>
      <c r="C421">
        <v>2257591.370093029</v>
      </c>
    </row>
    <row r="422" spans="1:3">
      <c r="A422">
        <v>420</v>
      </c>
      <c r="B422">
        <v>593383.5138406031</v>
      </c>
      <c r="C422">
        <v>2257643.798730374</v>
      </c>
    </row>
    <row r="423" spans="1:3">
      <c r="A423">
        <v>421</v>
      </c>
      <c r="B423">
        <v>593110.7718676981</v>
      </c>
      <c r="C423">
        <v>2257533.351935182</v>
      </c>
    </row>
    <row r="424" spans="1:3">
      <c r="A424">
        <v>422</v>
      </c>
      <c r="B424">
        <v>593245.3286682745</v>
      </c>
      <c r="C424">
        <v>2257587.634684355</v>
      </c>
    </row>
    <row r="425" spans="1:3">
      <c r="A425">
        <v>423</v>
      </c>
      <c r="B425">
        <v>593260.1059913537</v>
      </c>
      <c r="C425">
        <v>2257589.879672135</v>
      </c>
    </row>
    <row r="426" spans="1:3">
      <c r="A426">
        <v>424</v>
      </c>
      <c r="B426">
        <v>593145.4553665767</v>
      </c>
      <c r="C426">
        <v>2257555.308292859</v>
      </c>
    </row>
    <row r="427" spans="1:3">
      <c r="A427">
        <v>425</v>
      </c>
      <c r="B427">
        <v>592951.8596749505</v>
      </c>
      <c r="C427">
        <v>2257485.906060192</v>
      </c>
    </row>
    <row r="428" spans="1:3">
      <c r="A428">
        <v>426</v>
      </c>
      <c r="B428">
        <v>593248.2843562522</v>
      </c>
      <c r="C428">
        <v>2257596.426164607</v>
      </c>
    </row>
    <row r="429" spans="1:3">
      <c r="A429">
        <v>427</v>
      </c>
      <c r="B429">
        <v>592969.4349009822</v>
      </c>
      <c r="C429">
        <v>2257489.49408828</v>
      </c>
    </row>
    <row r="430" spans="1:3">
      <c r="A430">
        <v>428</v>
      </c>
      <c r="B430">
        <v>592986.7016877992</v>
      </c>
      <c r="C430">
        <v>2257496.580781147</v>
      </c>
    </row>
    <row r="431" spans="1:3">
      <c r="A431">
        <v>429</v>
      </c>
      <c r="B431">
        <v>593155.5419740985</v>
      </c>
      <c r="C431">
        <v>2257560.636558447</v>
      </c>
    </row>
    <row r="432" spans="1:3">
      <c r="A432">
        <v>430</v>
      </c>
      <c r="B432">
        <v>593319.3121622766</v>
      </c>
      <c r="C432">
        <v>2257621.719460539</v>
      </c>
    </row>
    <row r="433" spans="1:3">
      <c r="A433">
        <v>431</v>
      </c>
      <c r="B433">
        <v>593099.2829313426</v>
      </c>
      <c r="C433">
        <v>2257539.904394807</v>
      </c>
    </row>
    <row r="434" spans="1:3">
      <c r="A434">
        <v>432</v>
      </c>
      <c r="B434">
        <v>593171.11671094</v>
      </c>
      <c r="C434">
        <v>2257567.122290658</v>
      </c>
    </row>
    <row r="435" spans="1:3">
      <c r="A435">
        <v>433</v>
      </c>
      <c r="B435">
        <v>593216.0471807577</v>
      </c>
      <c r="C435">
        <v>2257582.205445809</v>
      </c>
    </row>
    <row r="436" spans="1:3">
      <c r="A436">
        <v>434</v>
      </c>
      <c r="B436">
        <v>592981.994940053</v>
      </c>
      <c r="C436">
        <v>2257493.118502873</v>
      </c>
    </row>
    <row r="437" spans="1:3">
      <c r="A437">
        <v>435</v>
      </c>
      <c r="B437">
        <v>593135.831523814</v>
      </c>
      <c r="C437">
        <v>2257547.905397903</v>
      </c>
    </row>
    <row r="438" spans="1:3">
      <c r="A438">
        <v>436</v>
      </c>
      <c r="B438">
        <v>593300.93899144</v>
      </c>
      <c r="C438">
        <v>2257611.463948905</v>
      </c>
    </row>
    <row r="439" spans="1:3">
      <c r="A439">
        <v>437</v>
      </c>
      <c r="B439">
        <v>593264.8226545372</v>
      </c>
      <c r="C439">
        <v>2257603.34135825</v>
      </c>
    </row>
    <row r="440" spans="1:3">
      <c r="A440">
        <v>438</v>
      </c>
      <c r="B440">
        <v>593315.4541132629</v>
      </c>
      <c r="C440">
        <v>2257615.624146737</v>
      </c>
    </row>
    <row r="441" spans="1:3">
      <c r="A441">
        <v>439</v>
      </c>
      <c r="B441">
        <v>593262.9513253924</v>
      </c>
      <c r="C441">
        <v>2257598.195712457</v>
      </c>
    </row>
    <row r="442" spans="1:3">
      <c r="A442">
        <v>440</v>
      </c>
      <c r="B442">
        <v>593133.1227208806</v>
      </c>
      <c r="C442">
        <v>2257550.79311943</v>
      </c>
    </row>
    <row r="443" spans="1:3">
      <c r="A443">
        <v>441</v>
      </c>
      <c r="B443">
        <v>593232.0105877927</v>
      </c>
      <c r="C443">
        <v>2257585.284315603</v>
      </c>
    </row>
    <row r="444" spans="1:3">
      <c r="A444">
        <v>442</v>
      </c>
      <c r="B444">
        <v>593072.8310742835</v>
      </c>
      <c r="C444">
        <v>2257527.661900259</v>
      </c>
    </row>
    <row r="445" spans="1:3">
      <c r="A445">
        <v>443</v>
      </c>
      <c r="B445">
        <v>592989.3705574538</v>
      </c>
      <c r="C445">
        <v>2257496.570616786</v>
      </c>
    </row>
    <row r="446" spans="1:3">
      <c r="A446">
        <v>444</v>
      </c>
      <c r="B446">
        <v>593317.1142525164</v>
      </c>
      <c r="C446">
        <v>2257626.574000013</v>
      </c>
    </row>
    <row r="447" spans="1:3">
      <c r="A447">
        <v>445</v>
      </c>
      <c r="B447">
        <v>593116.325706755</v>
      </c>
      <c r="C447">
        <v>2257545.733400304</v>
      </c>
    </row>
    <row r="448" spans="1:3">
      <c r="A448">
        <v>446</v>
      </c>
      <c r="B448">
        <v>593145.2935986191</v>
      </c>
      <c r="C448">
        <v>2257557.474459268</v>
      </c>
    </row>
    <row r="449" spans="1:3">
      <c r="A449">
        <v>447</v>
      </c>
      <c r="B449">
        <v>592973.5797921572</v>
      </c>
      <c r="C449">
        <v>2257490.942521296</v>
      </c>
    </row>
    <row r="450" spans="1:3">
      <c r="A450">
        <v>448</v>
      </c>
      <c r="B450">
        <v>593044.0223153392</v>
      </c>
      <c r="C450">
        <v>2257516.714748135</v>
      </c>
    </row>
    <row r="451" spans="1:3">
      <c r="A451">
        <v>449</v>
      </c>
      <c r="B451">
        <v>593159.4908665192</v>
      </c>
      <c r="C451">
        <v>2257559.251800811</v>
      </c>
    </row>
    <row r="452" spans="1:3">
      <c r="A452">
        <v>450</v>
      </c>
      <c r="B452">
        <v>593065.6744554323</v>
      </c>
      <c r="C452">
        <v>2257524.842272813</v>
      </c>
    </row>
    <row r="453" spans="1:3">
      <c r="A453">
        <v>451</v>
      </c>
      <c r="B453">
        <v>593010.9892649486</v>
      </c>
      <c r="C453">
        <v>2257505.320173499</v>
      </c>
    </row>
    <row r="454" spans="1:3">
      <c r="A454">
        <v>452</v>
      </c>
      <c r="B454">
        <v>593051.8732605643</v>
      </c>
      <c r="C454">
        <v>2257521.043266526</v>
      </c>
    </row>
    <row r="455" spans="1:3">
      <c r="A455">
        <v>453</v>
      </c>
      <c r="B455">
        <v>592923.9294270983</v>
      </c>
      <c r="C455">
        <v>2257473.8706385</v>
      </c>
    </row>
    <row r="456" spans="1:3">
      <c r="A456">
        <v>454</v>
      </c>
      <c r="B456">
        <v>593055.6404040836</v>
      </c>
      <c r="C456">
        <v>2257523.335324311</v>
      </c>
    </row>
    <row r="457" spans="1:3">
      <c r="A457">
        <v>455</v>
      </c>
      <c r="B457">
        <v>593070.0236935015</v>
      </c>
      <c r="C457">
        <v>2257524.837984065</v>
      </c>
    </row>
    <row r="458" spans="1:3">
      <c r="A458">
        <v>456</v>
      </c>
      <c r="B458">
        <v>593064.0822919236</v>
      </c>
      <c r="C458">
        <v>2257526.427093159</v>
      </c>
    </row>
    <row r="459" spans="1:3">
      <c r="A459">
        <v>457</v>
      </c>
      <c r="B459">
        <v>593139.598874363</v>
      </c>
      <c r="C459">
        <v>2257556.662788764</v>
      </c>
    </row>
    <row r="460" spans="1:3">
      <c r="A460">
        <v>458</v>
      </c>
      <c r="B460">
        <v>593099.5143997172</v>
      </c>
      <c r="C460">
        <v>2257538.403396974</v>
      </c>
    </row>
    <row r="461" spans="1:3">
      <c r="A461">
        <v>459</v>
      </c>
      <c r="B461">
        <v>593104.6561824338</v>
      </c>
      <c r="C461">
        <v>2257542.206773746</v>
      </c>
    </row>
    <row r="462" spans="1:3">
      <c r="A462">
        <v>460</v>
      </c>
      <c r="B462">
        <v>593086.0187595546</v>
      </c>
      <c r="C462">
        <v>2257535.095386793</v>
      </c>
    </row>
    <row r="463" spans="1:3">
      <c r="A463">
        <v>461</v>
      </c>
      <c r="B463">
        <v>593042.0866190034</v>
      </c>
      <c r="C463">
        <v>2257519.610675825</v>
      </c>
    </row>
    <row r="464" spans="1:3">
      <c r="A464">
        <v>462</v>
      </c>
      <c r="B464">
        <v>593044.3328600131</v>
      </c>
      <c r="C464">
        <v>2257517.755517983</v>
      </c>
    </row>
    <row r="465" spans="1:3">
      <c r="A465">
        <v>463</v>
      </c>
      <c r="B465">
        <v>593208.0339437942</v>
      </c>
      <c r="C465">
        <v>2257580.380805637</v>
      </c>
    </row>
    <row r="466" spans="1:3">
      <c r="A466">
        <v>464</v>
      </c>
      <c r="B466">
        <v>593147.9471796743</v>
      </c>
      <c r="C466">
        <v>2257558.437044572</v>
      </c>
    </row>
    <row r="467" spans="1:3">
      <c r="A467">
        <v>465</v>
      </c>
      <c r="B467">
        <v>593183.3326988847</v>
      </c>
      <c r="C467">
        <v>2257572.305548841</v>
      </c>
    </row>
    <row r="468" spans="1:3">
      <c r="A468">
        <v>466</v>
      </c>
      <c r="B468">
        <v>593195.6977016986</v>
      </c>
      <c r="C468">
        <v>2257578.507011831</v>
      </c>
    </row>
    <row r="469" spans="1:3">
      <c r="A469">
        <v>467</v>
      </c>
      <c r="B469">
        <v>593234.2979698089</v>
      </c>
      <c r="C469">
        <v>2257592.74772611</v>
      </c>
    </row>
    <row r="470" spans="1:3">
      <c r="A470">
        <v>468</v>
      </c>
      <c r="B470">
        <v>593207.3933809805</v>
      </c>
      <c r="C470">
        <v>2257584.033920243</v>
      </c>
    </row>
    <row r="471" spans="1:3">
      <c r="A471">
        <v>469</v>
      </c>
      <c r="B471">
        <v>593269.7917387759</v>
      </c>
      <c r="C471">
        <v>2257603.466564295</v>
      </c>
    </row>
    <row r="472" spans="1:3">
      <c r="A472">
        <v>470</v>
      </c>
      <c r="B472">
        <v>593203.6270818583</v>
      </c>
      <c r="C472">
        <v>2257581.669342858</v>
      </c>
    </row>
    <row r="473" spans="1:3">
      <c r="A473">
        <v>471</v>
      </c>
      <c r="B473">
        <v>593358.1203406678</v>
      </c>
      <c r="C473">
        <v>2257640.070114982</v>
      </c>
    </row>
    <row r="474" spans="1:3">
      <c r="A474">
        <v>472</v>
      </c>
      <c r="B474">
        <v>593495.9415596199</v>
      </c>
      <c r="C474">
        <v>2257693.0752367</v>
      </c>
    </row>
    <row r="475" spans="1:3">
      <c r="A475">
        <v>473</v>
      </c>
      <c r="B475">
        <v>593309.2893538652</v>
      </c>
      <c r="C475">
        <v>2257620.928498776</v>
      </c>
    </row>
    <row r="476" spans="1:3">
      <c r="A476">
        <v>474</v>
      </c>
      <c r="B476">
        <v>593330.0095682176</v>
      </c>
      <c r="C476">
        <v>2257630.687517799</v>
      </c>
    </row>
    <row r="477" spans="1:3">
      <c r="A477">
        <v>475</v>
      </c>
      <c r="B477">
        <v>593371.886646723</v>
      </c>
      <c r="C477">
        <v>2257647.639988527</v>
      </c>
    </row>
    <row r="478" spans="1:3">
      <c r="A478">
        <v>476</v>
      </c>
      <c r="B478">
        <v>593328.7532452572</v>
      </c>
      <c r="C478">
        <v>2257629.678793228</v>
      </c>
    </row>
    <row r="479" spans="1:3">
      <c r="A479">
        <v>477</v>
      </c>
      <c r="B479">
        <v>593280.151913475</v>
      </c>
      <c r="C479">
        <v>2257613.182074781</v>
      </c>
    </row>
    <row r="480" spans="1:3">
      <c r="A480">
        <v>478</v>
      </c>
      <c r="B480">
        <v>593245.8344607012</v>
      </c>
      <c r="C480">
        <v>2257595.115004991</v>
      </c>
    </row>
    <row r="481" spans="1:3">
      <c r="A481">
        <v>479</v>
      </c>
      <c r="B481">
        <v>593231.4585997678</v>
      </c>
      <c r="C481">
        <v>2257589.420467462</v>
      </c>
    </row>
    <row r="482" spans="1:3">
      <c r="A482">
        <v>480</v>
      </c>
      <c r="B482">
        <v>593203.8811815503</v>
      </c>
      <c r="C482">
        <v>2257579.442637723</v>
      </c>
    </row>
    <row r="483" spans="1:3">
      <c r="A483">
        <v>481</v>
      </c>
      <c r="B483">
        <v>593216.4510583915</v>
      </c>
      <c r="C483">
        <v>2257584.285637924</v>
      </c>
    </row>
    <row r="484" spans="1:3">
      <c r="A484">
        <v>482</v>
      </c>
      <c r="B484">
        <v>593331.757302386</v>
      </c>
      <c r="C484">
        <v>2257624.065127206</v>
      </c>
    </row>
    <row r="485" spans="1:3">
      <c r="A485">
        <v>483</v>
      </c>
      <c r="B485">
        <v>593368.1099365563</v>
      </c>
      <c r="C485">
        <v>2257638.150009803</v>
      </c>
    </row>
    <row r="486" spans="1:3">
      <c r="A486">
        <v>484</v>
      </c>
      <c r="B486">
        <v>593355.7880650861</v>
      </c>
      <c r="C486">
        <v>2257631.147415351</v>
      </c>
    </row>
    <row r="487" spans="1:3">
      <c r="A487">
        <v>485</v>
      </c>
      <c r="B487">
        <v>593337.9285394086</v>
      </c>
      <c r="C487">
        <v>2257625.106243076</v>
      </c>
    </row>
    <row r="488" spans="1:3">
      <c r="A488">
        <v>486</v>
      </c>
      <c r="B488">
        <v>593305.3799401454</v>
      </c>
      <c r="C488">
        <v>2257616.023486506</v>
      </c>
    </row>
    <row r="489" spans="1:3">
      <c r="A489">
        <v>487</v>
      </c>
      <c r="B489">
        <v>593281.6770389836</v>
      </c>
      <c r="C489">
        <v>2257605.397576664</v>
      </c>
    </row>
    <row r="490" spans="1:3">
      <c r="A490">
        <v>488</v>
      </c>
      <c r="B490">
        <v>593436.3952570189</v>
      </c>
      <c r="C490">
        <v>2257664.850272295</v>
      </c>
    </row>
    <row r="491" spans="1:3">
      <c r="A491">
        <v>489</v>
      </c>
      <c r="B491">
        <v>593290.1727823701</v>
      </c>
      <c r="C491">
        <v>2257607.938472814</v>
      </c>
    </row>
    <row r="492" spans="1:3">
      <c r="A492">
        <v>490</v>
      </c>
      <c r="B492">
        <v>593194.4080432703</v>
      </c>
      <c r="C492">
        <v>2257571.488401548</v>
      </c>
    </row>
    <row r="493" spans="1:3">
      <c r="A493">
        <v>491</v>
      </c>
      <c r="B493">
        <v>593298.7119515871</v>
      </c>
      <c r="C493">
        <v>2257610.81215344</v>
      </c>
    </row>
    <row r="494" spans="1:3">
      <c r="A494">
        <v>492</v>
      </c>
      <c r="B494">
        <v>593241.3746475481</v>
      </c>
      <c r="C494">
        <v>2257589.939234637</v>
      </c>
    </row>
    <row r="495" spans="1:3">
      <c r="A495">
        <v>493</v>
      </c>
      <c r="B495">
        <v>593331.1260706796</v>
      </c>
      <c r="C495">
        <v>2257624.500236911</v>
      </c>
    </row>
    <row r="496" spans="1:3">
      <c r="A496">
        <v>494</v>
      </c>
      <c r="B496">
        <v>593280.8468714505</v>
      </c>
      <c r="C496">
        <v>2257604.689367801</v>
      </c>
    </row>
    <row r="497" spans="1:3">
      <c r="A497">
        <v>495</v>
      </c>
      <c r="B497">
        <v>593242.4809855885</v>
      </c>
      <c r="C497">
        <v>2257589.148556776</v>
      </c>
    </row>
    <row r="498" spans="1:3">
      <c r="A498">
        <v>496</v>
      </c>
      <c r="B498">
        <v>593227.5089075289</v>
      </c>
      <c r="C498">
        <v>2257583.925316783</v>
      </c>
    </row>
    <row r="499" spans="1:3">
      <c r="A499">
        <v>497</v>
      </c>
      <c r="B499">
        <v>593198.0978006814</v>
      </c>
      <c r="C499">
        <v>2257573.233893288</v>
      </c>
    </row>
    <row r="500" spans="1:3">
      <c r="A500">
        <v>498</v>
      </c>
      <c r="B500">
        <v>593219.7059652356</v>
      </c>
      <c r="C500">
        <v>2257579.565111343</v>
      </c>
    </row>
    <row r="501" spans="1:3">
      <c r="A501">
        <v>499</v>
      </c>
      <c r="B501">
        <v>593254.4827649705</v>
      </c>
      <c r="C501">
        <v>2257593.29984365</v>
      </c>
    </row>
    <row r="502" spans="1:3">
      <c r="A502">
        <v>500</v>
      </c>
      <c r="B502">
        <v>593244.0741873394</v>
      </c>
      <c r="C502">
        <v>2257589.695273337</v>
      </c>
    </row>
    <row r="503" spans="1:3">
      <c r="A503">
        <v>501</v>
      </c>
      <c r="B503">
        <v>593295.9309600681</v>
      </c>
      <c r="C503">
        <v>2257609.80251617</v>
      </c>
    </row>
    <row r="504" spans="1:3">
      <c r="A504">
        <v>502</v>
      </c>
      <c r="B504">
        <v>593216.2246471941</v>
      </c>
      <c r="C504">
        <v>2257580.026936479</v>
      </c>
    </row>
    <row r="505" spans="1:3">
      <c r="A505">
        <v>503</v>
      </c>
      <c r="B505">
        <v>593181.071559247</v>
      </c>
      <c r="C505">
        <v>2257566.240251071</v>
      </c>
    </row>
    <row r="506" spans="1:3">
      <c r="A506">
        <v>504</v>
      </c>
      <c r="B506">
        <v>593215.4381288141</v>
      </c>
      <c r="C506">
        <v>2257579.349978509</v>
      </c>
    </row>
    <row r="507" spans="1:3">
      <c r="A507">
        <v>505</v>
      </c>
      <c r="B507">
        <v>593195.600565855</v>
      </c>
      <c r="C507">
        <v>2257572.407267487</v>
      </c>
    </row>
    <row r="508" spans="1:3">
      <c r="A508">
        <v>506</v>
      </c>
      <c r="B508">
        <v>593239.7525090188</v>
      </c>
      <c r="C508">
        <v>2257588.381815734</v>
      </c>
    </row>
    <row r="509" spans="1:3">
      <c r="A509">
        <v>507</v>
      </c>
      <c r="B509">
        <v>593222.336427127</v>
      </c>
      <c r="C509">
        <v>2257581.580438657</v>
      </c>
    </row>
    <row r="510" spans="1:3">
      <c r="A510">
        <v>508</v>
      </c>
      <c r="B510">
        <v>593203.7518961965</v>
      </c>
      <c r="C510">
        <v>2257574.578721167</v>
      </c>
    </row>
    <row r="511" spans="1:3">
      <c r="A511">
        <v>509</v>
      </c>
      <c r="B511">
        <v>593190.1903568082</v>
      </c>
      <c r="C511">
        <v>2257569.313522251</v>
      </c>
    </row>
    <row r="512" spans="1:3">
      <c r="A512">
        <v>510</v>
      </c>
      <c r="B512">
        <v>593210.3573578909</v>
      </c>
      <c r="C512">
        <v>2257576.841115864</v>
      </c>
    </row>
    <row r="513" spans="1:3">
      <c r="A513">
        <v>511</v>
      </c>
      <c r="B513">
        <v>593214.9965918574</v>
      </c>
      <c r="C513">
        <v>2257579.016895506</v>
      </c>
    </row>
    <row r="514" spans="1:3">
      <c r="A514">
        <v>512</v>
      </c>
      <c r="B514">
        <v>593214.5946170667</v>
      </c>
      <c r="C514">
        <v>2257579.406633079</v>
      </c>
    </row>
    <row r="515" spans="1:3">
      <c r="A515">
        <v>513</v>
      </c>
      <c r="B515">
        <v>593225.0477278151</v>
      </c>
      <c r="C515">
        <v>2257582.599881625</v>
      </c>
    </row>
    <row r="516" spans="1:3">
      <c r="A516">
        <v>514</v>
      </c>
      <c r="B516">
        <v>593213.3629317395</v>
      </c>
      <c r="C516">
        <v>2257578.509696368</v>
      </c>
    </row>
    <row r="517" spans="1:3">
      <c r="A517">
        <v>515</v>
      </c>
      <c r="B517">
        <v>593232.028609518</v>
      </c>
      <c r="C517">
        <v>2257585.662024181</v>
      </c>
    </row>
    <row r="518" spans="1:3">
      <c r="A518">
        <v>516</v>
      </c>
      <c r="B518">
        <v>593231.6931668139</v>
      </c>
      <c r="C518">
        <v>2257585.583372863</v>
      </c>
    </row>
    <row r="519" spans="1:3">
      <c r="A519">
        <v>517</v>
      </c>
      <c r="B519">
        <v>593247.3387549503</v>
      </c>
      <c r="C519">
        <v>2257591.497521856</v>
      </c>
    </row>
    <row r="520" spans="1:3">
      <c r="A520">
        <v>518</v>
      </c>
      <c r="B520">
        <v>593247.9016731583</v>
      </c>
      <c r="C520">
        <v>2257591.876877305</v>
      </c>
    </row>
    <row r="521" spans="1:3">
      <c r="A521">
        <v>519</v>
      </c>
      <c r="B521">
        <v>593236.1535294723</v>
      </c>
      <c r="C521">
        <v>2257587.814346989</v>
      </c>
    </row>
    <row r="522" spans="1:3">
      <c r="A522">
        <v>520</v>
      </c>
      <c r="B522">
        <v>593229.6844900239</v>
      </c>
      <c r="C522">
        <v>2257584.816843164</v>
      </c>
    </row>
    <row r="523" spans="1:3">
      <c r="A523">
        <v>521</v>
      </c>
      <c r="B523">
        <v>593241.7514596304</v>
      </c>
      <c r="C523">
        <v>2257589.078141782</v>
      </c>
    </row>
    <row r="524" spans="1:3">
      <c r="A524">
        <v>522</v>
      </c>
      <c r="B524">
        <v>593245.1043538966</v>
      </c>
      <c r="C524">
        <v>2257589.850415792</v>
      </c>
    </row>
    <row r="525" spans="1:3">
      <c r="A525">
        <v>523</v>
      </c>
      <c r="B525">
        <v>593232.8619907614</v>
      </c>
      <c r="C525">
        <v>2257585.954614009</v>
      </c>
    </row>
    <row r="526" spans="1:3">
      <c r="A526">
        <v>524</v>
      </c>
      <c r="B526">
        <v>593266.4629251303</v>
      </c>
      <c r="C526">
        <v>2257598.100482651</v>
      </c>
    </row>
    <row r="527" spans="1:3">
      <c r="A527">
        <v>525</v>
      </c>
      <c r="B527">
        <v>593242.7637080328</v>
      </c>
      <c r="C527">
        <v>2257589.632255312</v>
      </c>
    </row>
    <row r="528" spans="1:3">
      <c r="A528">
        <v>526</v>
      </c>
      <c r="B528">
        <v>593261.2713590791</v>
      </c>
      <c r="C528">
        <v>2257596.662172033</v>
      </c>
    </row>
    <row r="529" spans="1:3">
      <c r="A529">
        <v>527</v>
      </c>
      <c r="B529">
        <v>593235.3764614915</v>
      </c>
      <c r="C529">
        <v>2257586.724035878</v>
      </c>
    </row>
    <row r="530" spans="1:3">
      <c r="A530">
        <v>528</v>
      </c>
      <c r="B530">
        <v>593257.4192114816</v>
      </c>
      <c r="C530">
        <v>2257595.022399881</v>
      </c>
    </row>
    <row r="531" spans="1:3">
      <c r="A531">
        <v>529</v>
      </c>
      <c r="B531">
        <v>593268.9684928657</v>
      </c>
      <c r="C531">
        <v>2257599.84311666</v>
      </c>
    </row>
    <row r="532" spans="1:3">
      <c r="A532">
        <v>530</v>
      </c>
      <c r="B532">
        <v>593257.336238327</v>
      </c>
      <c r="C532">
        <v>2257595.04063584</v>
      </c>
    </row>
    <row r="533" spans="1:3">
      <c r="A533">
        <v>531</v>
      </c>
      <c r="B533">
        <v>593248.4094814525</v>
      </c>
      <c r="C533">
        <v>2257591.672436952</v>
      </c>
    </row>
    <row r="534" spans="1:3">
      <c r="A534">
        <v>532</v>
      </c>
      <c r="B534">
        <v>593267.8489443897</v>
      </c>
      <c r="C534">
        <v>2257598.789715868</v>
      </c>
    </row>
    <row r="535" spans="1:3">
      <c r="A535">
        <v>533</v>
      </c>
      <c r="B535">
        <v>593269.829753986</v>
      </c>
      <c r="C535">
        <v>2257599.495290501</v>
      </c>
    </row>
    <row r="536" spans="1:3">
      <c r="A536">
        <v>534</v>
      </c>
      <c r="B536">
        <v>593278.3886230713</v>
      </c>
      <c r="C536">
        <v>2257602.464583986</v>
      </c>
    </row>
    <row r="537" spans="1:3">
      <c r="A537">
        <v>535</v>
      </c>
      <c r="B537">
        <v>593272.5255478115</v>
      </c>
      <c r="C537">
        <v>2257600.515496395</v>
      </c>
    </row>
    <row r="538" spans="1:3">
      <c r="A538">
        <v>536</v>
      </c>
      <c r="B538">
        <v>593278.0521684203</v>
      </c>
      <c r="C538">
        <v>2257602.748600848</v>
      </c>
    </row>
    <row r="539" spans="1:3">
      <c r="A539">
        <v>537</v>
      </c>
      <c r="B539">
        <v>593270.1490887732</v>
      </c>
      <c r="C539">
        <v>2257599.641515839</v>
      </c>
    </row>
    <row r="540" spans="1:3">
      <c r="A540">
        <v>538</v>
      </c>
      <c r="B540">
        <v>593247.9128447458</v>
      </c>
      <c r="C540">
        <v>2257591.112540069</v>
      </c>
    </row>
    <row r="541" spans="1:3">
      <c r="A541">
        <v>539</v>
      </c>
      <c r="B541">
        <v>593266.5539050706</v>
      </c>
      <c r="C541">
        <v>2257598.00166281</v>
      </c>
    </row>
    <row r="542" spans="1:3">
      <c r="A542">
        <v>540</v>
      </c>
      <c r="B542">
        <v>593258.1726529391</v>
      </c>
      <c r="C542">
        <v>2257595.243649141</v>
      </c>
    </row>
    <row r="543" spans="1:3">
      <c r="A543">
        <v>541</v>
      </c>
      <c r="B543">
        <v>593263.8246781032</v>
      </c>
      <c r="C543">
        <v>2257596.884010597</v>
      </c>
    </row>
    <row r="544" spans="1:3">
      <c r="A544">
        <v>542</v>
      </c>
      <c r="B544">
        <v>593262.1742718503</v>
      </c>
      <c r="C544">
        <v>2257596.641346714</v>
      </c>
    </row>
    <row r="545" spans="1:3">
      <c r="A545">
        <v>543</v>
      </c>
      <c r="B545">
        <v>593258.4505351239</v>
      </c>
      <c r="C545">
        <v>2257595.167827068</v>
      </c>
    </row>
    <row r="546" spans="1:3">
      <c r="A546">
        <v>544</v>
      </c>
      <c r="B546">
        <v>593266.3527790738</v>
      </c>
      <c r="C546">
        <v>2257598.085010817</v>
      </c>
    </row>
    <row r="547" spans="1:3">
      <c r="A547">
        <v>545</v>
      </c>
      <c r="B547">
        <v>593258.8042601952</v>
      </c>
      <c r="C547">
        <v>2257595.262599893</v>
      </c>
    </row>
    <row r="548" spans="1:3">
      <c r="A548">
        <v>546</v>
      </c>
      <c r="B548">
        <v>593260.4229883227</v>
      </c>
      <c r="C548">
        <v>2257596.117254186</v>
      </c>
    </row>
    <row r="549" spans="1:3">
      <c r="A549">
        <v>547</v>
      </c>
      <c r="B549">
        <v>593287.7761804702</v>
      </c>
      <c r="C549">
        <v>2257606.360281541</v>
      </c>
    </row>
    <row r="550" spans="1:3">
      <c r="A550">
        <v>548</v>
      </c>
      <c r="B550">
        <v>593291.3728962416</v>
      </c>
      <c r="C550">
        <v>2257607.650456966</v>
      </c>
    </row>
    <row r="551" spans="1:3">
      <c r="A551">
        <v>549</v>
      </c>
      <c r="B551">
        <v>593288.1557424074</v>
      </c>
      <c r="C551">
        <v>2257606.530696242</v>
      </c>
    </row>
    <row r="552" spans="1:3">
      <c r="A552">
        <v>550</v>
      </c>
      <c r="B552">
        <v>593297.0301072606</v>
      </c>
      <c r="C552">
        <v>2257609.871143098</v>
      </c>
    </row>
    <row r="553" spans="1:3">
      <c r="A553">
        <v>551</v>
      </c>
      <c r="B553">
        <v>593279.5991425356</v>
      </c>
      <c r="C553">
        <v>2257603.298210621</v>
      </c>
    </row>
    <row r="554" spans="1:3">
      <c r="A554">
        <v>552</v>
      </c>
      <c r="B554">
        <v>593286.4865149407</v>
      </c>
      <c r="C554">
        <v>2257605.738432157</v>
      </c>
    </row>
    <row r="555" spans="1:3">
      <c r="A555">
        <v>553</v>
      </c>
      <c r="B555">
        <v>593283.2472095544</v>
      </c>
      <c r="C555">
        <v>2257604.637173944</v>
      </c>
    </row>
    <row r="556" spans="1:3">
      <c r="A556">
        <v>554</v>
      </c>
      <c r="B556">
        <v>593276.6413769819</v>
      </c>
      <c r="C556">
        <v>2257602.534172956</v>
      </c>
    </row>
    <row r="557" spans="1:3">
      <c r="A557">
        <v>555</v>
      </c>
      <c r="B557">
        <v>593278.8053919079</v>
      </c>
      <c r="C557">
        <v>2257603.200469161</v>
      </c>
    </row>
    <row r="558" spans="1:3">
      <c r="A558">
        <v>556</v>
      </c>
      <c r="B558">
        <v>593264.427063683</v>
      </c>
      <c r="C558">
        <v>2257597.712305292</v>
      </c>
    </row>
    <row r="559" spans="1:3">
      <c r="A559">
        <v>557</v>
      </c>
      <c r="B559">
        <v>593278.6762995904</v>
      </c>
      <c r="C559">
        <v>2257603.002533309</v>
      </c>
    </row>
    <row r="560" spans="1:3">
      <c r="A560">
        <v>558</v>
      </c>
      <c r="B560">
        <v>593277.539870422</v>
      </c>
      <c r="C560">
        <v>2257602.482218435</v>
      </c>
    </row>
    <row r="561" spans="1:3">
      <c r="A561">
        <v>559</v>
      </c>
      <c r="B561">
        <v>593281.7843431941</v>
      </c>
      <c r="C561">
        <v>2257604.124886497</v>
      </c>
    </row>
    <row r="562" spans="1:3">
      <c r="A562">
        <v>560</v>
      </c>
      <c r="B562">
        <v>593277.9615920713</v>
      </c>
      <c r="C562">
        <v>2257602.664200783</v>
      </c>
    </row>
    <row r="563" spans="1:3">
      <c r="A563">
        <v>561</v>
      </c>
      <c r="B563">
        <v>593280.1901557778</v>
      </c>
      <c r="C563">
        <v>2257603.452904826</v>
      </c>
    </row>
    <row r="564" spans="1:3">
      <c r="A564">
        <v>562</v>
      </c>
      <c r="B564">
        <v>593281.7496320935</v>
      </c>
      <c r="C564">
        <v>2257604.176671654</v>
      </c>
    </row>
    <row r="565" spans="1:3">
      <c r="A565">
        <v>563</v>
      </c>
      <c r="B565">
        <v>593283.4161118219</v>
      </c>
      <c r="C565">
        <v>2257605.085544714</v>
      </c>
    </row>
    <row r="566" spans="1:3">
      <c r="A566">
        <v>564</v>
      </c>
      <c r="B566">
        <v>593283.102312739</v>
      </c>
      <c r="C566">
        <v>2257604.681421312</v>
      </c>
    </row>
    <row r="567" spans="1:3">
      <c r="A567">
        <v>565</v>
      </c>
      <c r="B567">
        <v>593270.9417857078</v>
      </c>
      <c r="C567">
        <v>2257600.024267818</v>
      </c>
    </row>
    <row r="568" spans="1:3">
      <c r="A568">
        <v>566</v>
      </c>
      <c r="B568">
        <v>593278.71369977</v>
      </c>
      <c r="C568">
        <v>2257603.031852114</v>
      </c>
    </row>
    <row r="569" spans="1:3">
      <c r="A569">
        <v>567</v>
      </c>
      <c r="B569">
        <v>593282.2309131146</v>
      </c>
      <c r="C569">
        <v>2257604.289549463</v>
      </c>
    </row>
    <row r="570" spans="1:3">
      <c r="A570">
        <v>568</v>
      </c>
      <c r="B570">
        <v>593282.8138101693</v>
      </c>
      <c r="C570">
        <v>2257604.529254094</v>
      </c>
    </row>
    <row r="571" spans="1:3">
      <c r="A571">
        <v>569</v>
      </c>
      <c r="B571">
        <v>593278.0190956402</v>
      </c>
      <c r="C571">
        <v>2257602.735773399</v>
      </c>
    </row>
    <row r="572" spans="1:3">
      <c r="A572">
        <v>570</v>
      </c>
      <c r="B572">
        <v>593277.9508513621</v>
      </c>
      <c r="C572">
        <v>2257602.796329205</v>
      </c>
    </row>
    <row r="573" spans="1:3">
      <c r="A573">
        <v>571</v>
      </c>
      <c r="B573">
        <v>593278.2382776837</v>
      </c>
      <c r="C573">
        <v>2257603.001952941</v>
      </c>
    </row>
    <row r="574" spans="1:3">
      <c r="A574">
        <v>572</v>
      </c>
      <c r="B574">
        <v>593282.9827007903</v>
      </c>
      <c r="C574">
        <v>2257604.64258314</v>
      </c>
    </row>
    <row r="575" spans="1:3">
      <c r="A575">
        <v>573</v>
      </c>
      <c r="B575">
        <v>593279.6766232599</v>
      </c>
      <c r="C575">
        <v>2257603.384221693</v>
      </c>
    </row>
    <row r="576" spans="1:3">
      <c r="A576">
        <v>574</v>
      </c>
      <c r="B576">
        <v>593283.3183213295</v>
      </c>
      <c r="C576">
        <v>2257604.76153073</v>
      </c>
    </row>
    <row r="577" spans="1:3">
      <c r="A577">
        <v>575</v>
      </c>
      <c r="B577">
        <v>593291.7557242928</v>
      </c>
      <c r="C577">
        <v>2257607.976950936</v>
      </c>
    </row>
    <row r="578" spans="1:3">
      <c r="A578">
        <v>576</v>
      </c>
      <c r="B578">
        <v>593282.8023268117</v>
      </c>
      <c r="C578">
        <v>2257604.595728503</v>
      </c>
    </row>
    <row r="579" spans="1:3">
      <c r="A579">
        <v>577</v>
      </c>
      <c r="B579">
        <v>593283.0173736631</v>
      </c>
      <c r="C579">
        <v>2257604.696983745</v>
      </c>
    </row>
    <row r="580" spans="1:3">
      <c r="A580">
        <v>578</v>
      </c>
      <c r="B580">
        <v>593283.5974758746</v>
      </c>
      <c r="C580">
        <v>2257604.85085345</v>
      </c>
    </row>
    <row r="581" spans="1:3">
      <c r="A581">
        <v>579</v>
      </c>
      <c r="B581">
        <v>593281.9691003363</v>
      </c>
      <c r="C581">
        <v>2257604.316580077</v>
      </c>
    </row>
    <row r="582" spans="1:3">
      <c r="A582">
        <v>580</v>
      </c>
      <c r="B582">
        <v>593284.8076540622</v>
      </c>
      <c r="C582">
        <v>2257605.5188519</v>
      </c>
    </row>
    <row r="583" spans="1:3">
      <c r="A583">
        <v>581</v>
      </c>
      <c r="B583">
        <v>593281.5184287793</v>
      </c>
      <c r="C583">
        <v>2257604.099495044</v>
      </c>
    </row>
    <row r="584" spans="1:3">
      <c r="A584">
        <v>582</v>
      </c>
      <c r="B584">
        <v>593279.1258598244</v>
      </c>
      <c r="C584">
        <v>2257603.276385367</v>
      </c>
    </row>
    <row r="585" spans="1:3">
      <c r="A585">
        <v>583</v>
      </c>
      <c r="B585">
        <v>593282.2543213398</v>
      </c>
      <c r="C585">
        <v>2257604.402746547</v>
      </c>
    </row>
    <row r="586" spans="1:3">
      <c r="A586">
        <v>584</v>
      </c>
      <c r="B586">
        <v>593284.5157163267</v>
      </c>
      <c r="C586">
        <v>2257605.253570376</v>
      </c>
    </row>
    <row r="587" spans="1:3">
      <c r="A587">
        <v>585</v>
      </c>
      <c r="B587">
        <v>593285.407695006</v>
      </c>
      <c r="C587">
        <v>2257605.604803166</v>
      </c>
    </row>
    <row r="588" spans="1:3">
      <c r="A588">
        <v>586</v>
      </c>
      <c r="B588">
        <v>593282.7604442439</v>
      </c>
      <c r="C588">
        <v>2257604.590438749</v>
      </c>
    </row>
    <row r="589" spans="1:3">
      <c r="A589">
        <v>587</v>
      </c>
      <c r="B589">
        <v>593282.15962998</v>
      </c>
      <c r="C589">
        <v>2257604.363568705</v>
      </c>
    </row>
    <row r="590" spans="1:3">
      <c r="A590">
        <v>588</v>
      </c>
      <c r="B590">
        <v>593282.426828987</v>
      </c>
      <c r="C590">
        <v>2257604.469182467</v>
      </c>
    </row>
    <row r="591" spans="1:3">
      <c r="A591">
        <v>589</v>
      </c>
      <c r="B591">
        <v>593282.1804964062</v>
      </c>
      <c r="C591">
        <v>2257604.357836019</v>
      </c>
    </row>
    <row r="592" spans="1:3">
      <c r="A592">
        <v>590</v>
      </c>
      <c r="B592">
        <v>593283.944885431</v>
      </c>
      <c r="C592">
        <v>2257605.036398437</v>
      </c>
    </row>
    <row r="593" spans="1:3">
      <c r="A593">
        <v>591</v>
      </c>
      <c r="B593">
        <v>593283.8743311607</v>
      </c>
      <c r="C593">
        <v>2257604.990751553</v>
      </c>
    </row>
    <row r="594" spans="1:3">
      <c r="A594">
        <v>592</v>
      </c>
      <c r="B594">
        <v>593282.9240639231</v>
      </c>
      <c r="C594">
        <v>2257604.665149786</v>
      </c>
    </row>
    <row r="595" spans="1:3">
      <c r="A595">
        <v>593</v>
      </c>
      <c r="B595">
        <v>593283.0865431211</v>
      </c>
      <c r="C595">
        <v>2257604.73149271</v>
      </c>
    </row>
    <row r="596" spans="1:3">
      <c r="A596">
        <v>594</v>
      </c>
      <c r="B596">
        <v>593283.192914942</v>
      </c>
      <c r="C596">
        <v>2257604.74669202</v>
      </c>
    </row>
    <row r="597" spans="1:3">
      <c r="A597">
        <v>595</v>
      </c>
      <c r="B597">
        <v>593282.7880905434</v>
      </c>
      <c r="C597">
        <v>2257604.592339299</v>
      </c>
    </row>
    <row r="598" spans="1:3">
      <c r="A598">
        <v>596</v>
      </c>
      <c r="B598">
        <v>593283.2476128939</v>
      </c>
      <c r="C598">
        <v>2257604.766203602</v>
      </c>
    </row>
    <row r="599" spans="1:3">
      <c r="A599">
        <v>597</v>
      </c>
      <c r="B599">
        <v>593283.5293841555</v>
      </c>
      <c r="C599">
        <v>2257604.875814163</v>
      </c>
    </row>
    <row r="600" spans="1:3">
      <c r="A600">
        <v>598</v>
      </c>
      <c r="B600">
        <v>593283.4287832048</v>
      </c>
      <c r="C600">
        <v>2257604.834614289</v>
      </c>
    </row>
    <row r="601" spans="1:3">
      <c r="A601">
        <v>599</v>
      </c>
      <c r="B601">
        <v>593283.8633021442</v>
      </c>
      <c r="C601">
        <v>2257604.997305317</v>
      </c>
    </row>
    <row r="602" spans="1:3">
      <c r="A602">
        <v>600</v>
      </c>
      <c r="B602">
        <v>593282.6971785856</v>
      </c>
      <c r="C602">
        <v>2257604.553532708</v>
      </c>
    </row>
    <row r="603" spans="1:3">
      <c r="A603">
        <v>601</v>
      </c>
      <c r="B603">
        <v>593282.9940035279</v>
      </c>
      <c r="C603">
        <v>2257604.656570951</v>
      </c>
    </row>
    <row r="604" spans="1:3">
      <c r="A604">
        <v>602</v>
      </c>
      <c r="B604">
        <v>593283.2894577798</v>
      </c>
      <c r="C604">
        <v>2257604.778963111</v>
      </c>
    </row>
    <row r="605" spans="1:3">
      <c r="A605">
        <v>603</v>
      </c>
      <c r="B605">
        <v>593282.9630441787</v>
      </c>
      <c r="C605">
        <v>2257604.657818915</v>
      </c>
    </row>
    <row r="606" spans="1:3">
      <c r="A606">
        <v>604</v>
      </c>
      <c r="B606">
        <v>593283.7749321031</v>
      </c>
      <c r="C606">
        <v>2257604.97782748</v>
      </c>
    </row>
    <row r="607" spans="1:3">
      <c r="A607">
        <v>605</v>
      </c>
      <c r="B607">
        <v>593283.1119706288</v>
      </c>
      <c r="C607">
        <v>2257604.749811248</v>
      </c>
    </row>
    <row r="608" spans="1:3">
      <c r="A608">
        <v>606</v>
      </c>
      <c r="B608">
        <v>593283.5779028707</v>
      </c>
      <c r="C608">
        <v>2257604.893491933</v>
      </c>
    </row>
    <row r="609" spans="1:3">
      <c r="A609">
        <v>607</v>
      </c>
      <c r="B609">
        <v>593283.7193674832</v>
      </c>
      <c r="C609">
        <v>2257604.929128699</v>
      </c>
    </row>
    <row r="610" spans="1:3">
      <c r="A610">
        <v>608</v>
      </c>
      <c r="B610">
        <v>593283.4909392133</v>
      </c>
      <c r="C610">
        <v>2257604.851132185</v>
      </c>
    </row>
    <row r="611" spans="1:3">
      <c r="A611">
        <v>609</v>
      </c>
      <c r="B611">
        <v>593282.7990764003</v>
      </c>
      <c r="C611">
        <v>2257604.595603223</v>
      </c>
    </row>
    <row r="612" spans="1:3">
      <c r="A612">
        <v>610</v>
      </c>
      <c r="B612">
        <v>593282.5311568225</v>
      </c>
      <c r="C612">
        <v>2257604.492434775</v>
      </c>
    </row>
    <row r="613" spans="1:3">
      <c r="A613">
        <v>611</v>
      </c>
      <c r="B613">
        <v>593283.5532614065</v>
      </c>
      <c r="C613">
        <v>2257604.8797407</v>
      </c>
    </row>
    <row r="614" spans="1:3">
      <c r="A614">
        <v>612</v>
      </c>
      <c r="B614">
        <v>593282.6853184415</v>
      </c>
      <c r="C614">
        <v>2257604.55429003</v>
      </c>
    </row>
    <row r="615" spans="1:3">
      <c r="A615">
        <v>613</v>
      </c>
      <c r="B615">
        <v>593282.0615289919</v>
      </c>
      <c r="C615">
        <v>2257604.327911468</v>
      </c>
    </row>
    <row r="616" spans="1:3">
      <c r="A616">
        <v>614</v>
      </c>
      <c r="B616">
        <v>593282.5932866483</v>
      </c>
      <c r="C616">
        <v>2257604.529108292</v>
      </c>
    </row>
    <row r="617" spans="1:3">
      <c r="A617">
        <v>615</v>
      </c>
      <c r="B617">
        <v>593282.5458257669</v>
      </c>
      <c r="C617">
        <v>2257604.515668312</v>
      </c>
    </row>
    <row r="618" spans="1:3">
      <c r="A618">
        <v>616</v>
      </c>
      <c r="B618">
        <v>593282.8282181574</v>
      </c>
      <c r="C618">
        <v>2257604.616962934</v>
      </c>
    </row>
    <row r="619" spans="1:3">
      <c r="A619">
        <v>617</v>
      </c>
      <c r="B619">
        <v>593283.1095926007</v>
      </c>
      <c r="C619">
        <v>2257604.729418361</v>
      </c>
    </row>
    <row r="620" spans="1:3">
      <c r="A620">
        <v>618</v>
      </c>
      <c r="B620">
        <v>593282.9750351268</v>
      </c>
      <c r="C620">
        <v>2257604.684261183</v>
      </c>
    </row>
    <row r="621" spans="1:3">
      <c r="A621">
        <v>619</v>
      </c>
      <c r="B621">
        <v>593283.2124008281</v>
      </c>
      <c r="C621">
        <v>2257604.772642619</v>
      </c>
    </row>
    <row r="622" spans="1:3">
      <c r="A622">
        <v>620</v>
      </c>
      <c r="B622">
        <v>593283.4169098142</v>
      </c>
      <c r="C622">
        <v>2257604.847292619</v>
      </c>
    </row>
    <row r="623" spans="1:3">
      <c r="A623">
        <v>621</v>
      </c>
      <c r="B623">
        <v>593283.4407570461</v>
      </c>
      <c r="C623">
        <v>2257604.851936649</v>
      </c>
    </row>
    <row r="624" spans="1:3">
      <c r="A624">
        <v>622</v>
      </c>
      <c r="B624">
        <v>593283.6889414015</v>
      </c>
      <c r="C624">
        <v>2257604.945222116</v>
      </c>
    </row>
    <row r="625" spans="1:3">
      <c r="A625">
        <v>623</v>
      </c>
      <c r="B625">
        <v>593283.4965997008</v>
      </c>
      <c r="C625">
        <v>2257604.864856834</v>
      </c>
    </row>
    <row r="626" spans="1:3">
      <c r="A626">
        <v>624</v>
      </c>
      <c r="B626">
        <v>593283.1741260139</v>
      </c>
      <c r="C626">
        <v>2257604.7590928</v>
      </c>
    </row>
    <row r="627" spans="1:3">
      <c r="A627">
        <v>625</v>
      </c>
      <c r="B627">
        <v>593283.8135730182</v>
      </c>
      <c r="C627">
        <v>2257604.995461978</v>
      </c>
    </row>
    <row r="628" spans="1:3">
      <c r="A628">
        <v>626</v>
      </c>
      <c r="B628">
        <v>593283.3767481677</v>
      </c>
      <c r="C628">
        <v>2257604.82524924</v>
      </c>
    </row>
    <row r="629" spans="1:3">
      <c r="A629">
        <v>627</v>
      </c>
      <c r="B629">
        <v>593283.300781402</v>
      </c>
      <c r="C629">
        <v>2257604.792638632</v>
      </c>
    </row>
    <row r="630" spans="1:3">
      <c r="A630">
        <v>628</v>
      </c>
      <c r="B630">
        <v>593283.5464916909</v>
      </c>
      <c r="C630">
        <v>2257604.885126138</v>
      </c>
    </row>
    <row r="631" spans="1:3">
      <c r="A631">
        <v>629</v>
      </c>
      <c r="B631">
        <v>593283.2231704413</v>
      </c>
      <c r="C631">
        <v>2257604.760248054</v>
      </c>
    </row>
    <row r="632" spans="1:3">
      <c r="A632">
        <v>630</v>
      </c>
      <c r="B632">
        <v>593283.1597033704</v>
      </c>
      <c r="C632">
        <v>2257604.733913868</v>
      </c>
    </row>
    <row r="633" spans="1:3">
      <c r="A633">
        <v>631</v>
      </c>
      <c r="B633">
        <v>593283.2930563714</v>
      </c>
      <c r="C633">
        <v>2257604.785302899</v>
      </c>
    </row>
    <row r="634" spans="1:3">
      <c r="A634">
        <v>632</v>
      </c>
      <c r="B634">
        <v>593282.9538928844</v>
      </c>
      <c r="C634">
        <v>2257604.666417613</v>
      </c>
    </row>
    <row r="635" spans="1:3">
      <c r="A635">
        <v>633</v>
      </c>
      <c r="B635">
        <v>593283.0505546463</v>
      </c>
      <c r="C635">
        <v>2257604.695050534</v>
      </c>
    </row>
    <row r="636" spans="1:3">
      <c r="A636">
        <v>634</v>
      </c>
      <c r="B636">
        <v>593283.436119711</v>
      </c>
      <c r="C636">
        <v>2257604.83794004</v>
      </c>
    </row>
    <row r="637" spans="1:3">
      <c r="A637">
        <v>635</v>
      </c>
      <c r="B637">
        <v>593283.0495383391</v>
      </c>
      <c r="C637">
        <v>2257604.696143192</v>
      </c>
    </row>
    <row r="638" spans="1:3">
      <c r="A638">
        <v>636</v>
      </c>
      <c r="B638">
        <v>593283.0508395461</v>
      </c>
      <c r="C638">
        <v>2257604.702164047</v>
      </c>
    </row>
    <row r="639" spans="1:3">
      <c r="A639">
        <v>637</v>
      </c>
      <c r="B639">
        <v>593283.3656720737</v>
      </c>
      <c r="C639">
        <v>2257604.811759042</v>
      </c>
    </row>
    <row r="640" spans="1:3">
      <c r="A640">
        <v>638</v>
      </c>
      <c r="B640">
        <v>593283.0093373191</v>
      </c>
      <c r="C640">
        <v>2257604.678626044</v>
      </c>
    </row>
    <row r="641" spans="1:3">
      <c r="A641">
        <v>639</v>
      </c>
      <c r="B641">
        <v>593283.3554263508</v>
      </c>
      <c r="C641">
        <v>2257604.81113819</v>
      </c>
    </row>
    <row r="642" spans="1:3">
      <c r="A642">
        <v>640</v>
      </c>
      <c r="B642">
        <v>593283.047825706</v>
      </c>
      <c r="C642">
        <v>2257604.684158653</v>
      </c>
    </row>
    <row r="643" spans="1:3">
      <c r="A643">
        <v>641</v>
      </c>
      <c r="B643">
        <v>593283.2129415608</v>
      </c>
      <c r="C643">
        <v>2257604.758170528</v>
      </c>
    </row>
    <row r="644" spans="1:3">
      <c r="A644">
        <v>642</v>
      </c>
      <c r="B644">
        <v>593283.2588188943</v>
      </c>
      <c r="C644">
        <v>2257604.772278815</v>
      </c>
    </row>
    <row r="645" spans="1:3">
      <c r="A645">
        <v>643</v>
      </c>
      <c r="B645">
        <v>593283.3544554352</v>
      </c>
      <c r="C645">
        <v>2257604.808155073</v>
      </c>
    </row>
    <row r="646" spans="1:3">
      <c r="A646">
        <v>644</v>
      </c>
      <c r="B646">
        <v>593283.2133615145</v>
      </c>
      <c r="C646">
        <v>2257604.755529364</v>
      </c>
    </row>
    <row r="647" spans="1:3">
      <c r="A647">
        <v>645</v>
      </c>
      <c r="B647">
        <v>593283.2577559924</v>
      </c>
      <c r="C647">
        <v>2257604.770629196</v>
      </c>
    </row>
    <row r="648" spans="1:3">
      <c r="A648">
        <v>646</v>
      </c>
      <c r="B648">
        <v>593283.2382797739</v>
      </c>
      <c r="C648">
        <v>2257604.763767605</v>
      </c>
    </row>
    <row r="649" spans="1:3">
      <c r="A649">
        <v>647</v>
      </c>
      <c r="B649">
        <v>593283.1041959435</v>
      </c>
      <c r="C649">
        <v>2257604.715990371</v>
      </c>
    </row>
    <row r="650" spans="1:3">
      <c r="A650">
        <v>648</v>
      </c>
      <c r="B650">
        <v>593283.213394483</v>
      </c>
      <c r="C650">
        <v>2257604.7575943</v>
      </c>
    </row>
    <row r="651" spans="1:3">
      <c r="A651">
        <v>649</v>
      </c>
      <c r="B651">
        <v>593283.1696378007</v>
      </c>
      <c r="C651">
        <v>2257604.733383854</v>
      </c>
    </row>
    <row r="652" spans="1:3">
      <c r="A652">
        <v>650</v>
      </c>
      <c r="B652">
        <v>593283.0854985979</v>
      </c>
      <c r="C652">
        <v>2257604.704972721</v>
      </c>
    </row>
    <row r="653" spans="1:3">
      <c r="A653">
        <v>651</v>
      </c>
      <c r="B653">
        <v>593283.2363157572</v>
      </c>
      <c r="C653">
        <v>2257604.764839598</v>
      </c>
    </row>
    <row r="654" spans="1:3">
      <c r="A654">
        <v>652</v>
      </c>
      <c r="B654">
        <v>593283.3374942979</v>
      </c>
      <c r="C654">
        <v>2257604.800951086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20262855.62805479</v>
      </c>
      <c r="C2">
        <v>0</v>
      </c>
    </row>
    <row r="3" spans="1:3">
      <c r="A3">
        <v>1</v>
      </c>
      <c r="B3">
        <v>71332417.90029576</v>
      </c>
      <c r="C3">
        <v>1151803.423682651</v>
      </c>
    </row>
    <row r="4" spans="1:3">
      <c r="A4">
        <v>2</v>
      </c>
      <c r="B4">
        <v>68746032.86987385</v>
      </c>
      <c r="C4">
        <v>1135442.730123395</v>
      </c>
    </row>
    <row r="5" spans="1:3">
      <c r="A5">
        <v>3</v>
      </c>
      <c r="B5">
        <v>65551783.53254089</v>
      </c>
      <c r="C5">
        <v>1111001.291471943</v>
      </c>
    </row>
    <row r="6" spans="1:3">
      <c r="A6">
        <v>4</v>
      </c>
      <c r="B6">
        <v>64231062.38471347</v>
      </c>
      <c r="C6">
        <v>1103771.535480853</v>
      </c>
    </row>
    <row r="7" spans="1:3">
      <c r="A7">
        <v>5</v>
      </c>
      <c r="B7">
        <v>61714061.97026984</v>
      </c>
      <c r="C7">
        <v>1084255.895368517</v>
      </c>
    </row>
    <row r="8" spans="1:3">
      <c r="A8">
        <v>6</v>
      </c>
      <c r="B8">
        <v>60668061.7697744</v>
      </c>
      <c r="C8">
        <v>1080348.138888601</v>
      </c>
    </row>
    <row r="9" spans="1:3">
      <c r="A9">
        <v>7</v>
      </c>
      <c r="B9">
        <v>58357612.10791922</v>
      </c>
      <c r="C9">
        <v>1063095.772168061</v>
      </c>
    </row>
    <row r="10" spans="1:3">
      <c r="A10">
        <v>8</v>
      </c>
      <c r="B10">
        <v>57422397.75670847</v>
      </c>
      <c r="C10">
        <v>1059808.531420685</v>
      </c>
    </row>
    <row r="11" spans="1:3">
      <c r="A11">
        <v>9</v>
      </c>
      <c r="B11">
        <v>55205950.50596724</v>
      </c>
      <c r="C11">
        <v>1042926.734345331</v>
      </c>
    </row>
    <row r="12" spans="1:3">
      <c r="A12">
        <v>10</v>
      </c>
      <c r="B12">
        <v>54325783.45250961</v>
      </c>
      <c r="C12">
        <v>1039751.292065278</v>
      </c>
    </row>
    <row r="13" spans="1:3">
      <c r="A13">
        <v>11</v>
      </c>
      <c r="B13">
        <v>52162427.59200174</v>
      </c>
      <c r="C13">
        <v>1022877.721912971</v>
      </c>
    </row>
    <row r="14" spans="1:3">
      <c r="A14">
        <v>12</v>
      </c>
      <c r="B14">
        <v>51312470.67977197</v>
      </c>
      <c r="C14">
        <v>1019566.745138504</v>
      </c>
    </row>
    <row r="15" spans="1:3">
      <c r="A15">
        <v>13</v>
      </c>
      <c r="B15">
        <v>49184445.86628259</v>
      </c>
      <c r="C15">
        <v>1002529.661833866</v>
      </c>
    </row>
    <row r="16" spans="1:3">
      <c r="A16">
        <v>14</v>
      </c>
      <c r="B16">
        <v>48355721.86471982</v>
      </c>
      <c r="C16">
        <v>998944.8637663828</v>
      </c>
    </row>
    <row r="17" spans="1:3">
      <c r="A17">
        <v>15</v>
      </c>
      <c r="B17">
        <v>46268343.39988844</v>
      </c>
      <c r="C17">
        <v>981659.9215020754</v>
      </c>
    </row>
    <row r="18" spans="1:3">
      <c r="A18">
        <v>16</v>
      </c>
      <c r="B18">
        <v>45470579.00717635</v>
      </c>
      <c r="C18">
        <v>977865.8531455935</v>
      </c>
    </row>
    <row r="19" spans="1:3">
      <c r="A19">
        <v>17</v>
      </c>
      <c r="B19">
        <v>43464095.0083592</v>
      </c>
      <c r="C19">
        <v>960476.9936374223</v>
      </c>
    </row>
    <row r="20" spans="1:3">
      <c r="A20">
        <v>18</v>
      </c>
      <c r="B20">
        <v>40181882.09656445</v>
      </c>
      <c r="C20">
        <v>945400.2401453428</v>
      </c>
    </row>
    <row r="21" spans="1:3">
      <c r="A21">
        <v>19</v>
      </c>
      <c r="B21">
        <v>39417795.73524091</v>
      </c>
      <c r="C21">
        <v>941972.7358272613</v>
      </c>
    </row>
    <row r="22" spans="1:3">
      <c r="A22">
        <v>20</v>
      </c>
      <c r="B22">
        <v>39426210.33718338</v>
      </c>
      <c r="C22">
        <v>943345.5022298497</v>
      </c>
    </row>
    <row r="23" spans="1:3">
      <c r="A23">
        <v>21</v>
      </c>
      <c r="B23">
        <v>38561578.23106776</v>
      </c>
      <c r="C23">
        <v>939747.938773371</v>
      </c>
    </row>
    <row r="24" spans="1:3">
      <c r="A24">
        <v>22</v>
      </c>
      <c r="B24">
        <v>37826315.49083003</v>
      </c>
      <c r="C24">
        <v>938019.2597582112</v>
      </c>
    </row>
    <row r="25" spans="1:3">
      <c r="A25">
        <v>23</v>
      </c>
      <c r="B25">
        <v>37912293.97062375</v>
      </c>
      <c r="C25">
        <v>937601.8976471281</v>
      </c>
    </row>
    <row r="26" spans="1:3">
      <c r="A26">
        <v>24</v>
      </c>
      <c r="B26">
        <v>36985244.97124307</v>
      </c>
      <c r="C26">
        <v>935208.7165198744</v>
      </c>
    </row>
    <row r="27" spans="1:3">
      <c r="A27">
        <v>25</v>
      </c>
      <c r="B27">
        <v>36843173.73876206</v>
      </c>
      <c r="C27">
        <v>933770.6640034597</v>
      </c>
    </row>
    <row r="28" spans="1:3">
      <c r="A28">
        <v>26</v>
      </c>
      <c r="B28">
        <v>36813194.38836043</v>
      </c>
      <c r="C28">
        <v>934319.3102419975</v>
      </c>
    </row>
    <row r="29" spans="1:3">
      <c r="A29">
        <v>27</v>
      </c>
      <c r="B29">
        <v>35951357.12999323</v>
      </c>
      <c r="C29">
        <v>932511.4384540245</v>
      </c>
    </row>
    <row r="30" spans="1:3">
      <c r="A30">
        <v>28</v>
      </c>
      <c r="B30">
        <v>35052363.78431626</v>
      </c>
      <c r="C30">
        <v>931501.9521251341</v>
      </c>
    </row>
    <row r="31" spans="1:3">
      <c r="A31">
        <v>29</v>
      </c>
      <c r="B31">
        <v>34860954.02423566</v>
      </c>
      <c r="C31">
        <v>931157.1313944765</v>
      </c>
    </row>
    <row r="32" spans="1:3">
      <c r="A32">
        <v>30</v>
      </c>
      <c r="B32">
        <v>34825684.55207106</v>
      </c>
      <c r="C32">
        <v>931353.3323154416</v>
      </c>
    </row>
    <row r="33" spans="1:3">
      <c r="A33">
        <v>31</v>
      </c>
      <c r="B33">
        <v>33873896.93034916</v>
      </c>
      <c r="C33">
        <v>931388.2653440223</v>
      </c>
    </row>
    <row r="34" spans="1:3">
      <c r="A34">
        <v>32</v>
      </c>
      <c r="B34">
        <v>32928284.85233103</v>
      </c>
      <c r="C34">
        <v>932646.5854541481</v>
      </c>
    </row>
    <row r="35" spans="1:3">
      <c r="A35">
        <v>33</v>
      </c>
      <c r="B35">
        <v>32695586.89016079</v>
      </c>
      <c r="C35">
        <v>933881.0229551313</v>
      </c>
    </row>
    <row r="36" spans="1:3">
      <c r="A36">
        <v>34</v>
      </c>
      <c r="B36">
        <v>32404590.66007525</v>
      </c>
      <c r="C36">
        <v>934691.8714502869</v>
      </c>
    </row>
    <row r="37" spans="1:3">
      <c r="A37">
        <v>35</v>
      </c>
      <c r="B37">
        <v>31207438.65082066</v>
      </c>
      <c r="C37">
        <v>938908.0653089798</v>
      </c>
    </row>
    <row r="38" spans="1:3">
      <c r="A38">
        <v>36</v>
      </c>
      <c r="B38">
        <v>30865683.12009623</v>
      </c>
      <c r="C38">
        <v>941372.4489497988</v>
      </c>
    </row>
    <row r="39" spans="1:3">
      <c r="A39">
        <v>37</v>
      </c>
      <c r="B39">
        <v>30426246.94727224</v>
      </c>
      <c r="C39">
        <v>945117.4230190854</v>
      </c>
    </row>
    <row r="40" spans="1:3">
      <c r="A40">
        <v>38</v>
      </c>
      <c r="B40">
        <v>30377613.91663728</v>
      </c>
      <c r="C40">
        <v>946269.5362572612</v>
      </c>
    </row>
    <row r="41" spans="1:3">
      <c r="A41">
        <v>39</v>
      </c>
      <c r="B41">
        <v>30384949.48440866</v>
      </c>
      <c r="C41">
        <v>946839.5369695515</v>
      </c>
    </row>
    <row r="42" spans="1:3">
      <c r="A42">
        <v>40</v>
      </c>
      <c r="B42">
        <v>29839689.1502824</v>
      </c>
      <c r="C42">
        <v>951156.3848314999</v>
      </c>
    </row>
    <row r="43" spans="1:3">
      <c r="A43">
        <v>41</v>
      </c>
      <c r="B43">
        <v>29586207.30417674</v>
      </c>
      <c r="C43">
        <v>954381.2822672846</v>
      </c>
    </row>
    <row r="44" spans="1:3">
      <c r="A44">
        <v>42</v>
      </c>
      <c r="B44">
        <v>29597662.09426565</v>
      </c>
      <c r="C44">
        <v>953934.9158579661</v>
      </c>
    </row>
    <row r="45" spans="1:3">
      <c r="A45">
        <v>43</v>
      </c>
      <c r="B45">
        <v>29138850.2964059</v>
      </c>
      <c r="C45">
        <v>958544.1317643637</v>
      </c>
    </row>
    <row r="46" spans="1:3">
      <c r="A46">
        <v>44</v>
      </c>
      <c r="B46">
        <v>28930338.65577941</v>
      </c>
      <c r="C46">
        <v>961716.2700125898</v>
      </c>
    </row>
    <row r="47" spans="1:3">
      <c r="A47">
        <v>45</v>
      </c>
      <c r="B47">
        <v>28940600.52556048</v>
      </c>
      <c r="C47">
        <v>961947.7695011537</v>
      </c>
    </row>
    <row r="48" spans="1:3">
      <c r="A48">
        <v>46</v>
      </c>
      <c r="B48">
        <v>28303957.11142898</v>
      </c>
      <c r="C48">
        <v>967861.1683119908</v>
      </c>
    </row>
    <row r="49" spans="1:3">
      <c r="A49">
        <v>47</v>
      </c>
      <c r="B49">
        <v>28074730.6990935</v>
      </c>
      <c r="C49">
        <v>970746.4856848266</v>
      </c>
    </row>
    <row r="50" spans="1:3">
      <c r="A50">
        <v>48</v>
      </c>
      <c r="B50">
        <v>28069124.23952197</v>
      </c>
      <c r="C50">
        <v>970690.7379361668</v>
      </c>
    </row>
    <row r="51" spans="1:3">
      <c r="A51">
        <v>49</v>
      </c>
      <c r="B51">
        <v>27602822.86769592</v>
      </c>
      <c r="C51">
        <v>976142.8079027226</v>
      </c>
    </row>
    <row r="52" spans="1:3">
      <c r="A52">
        <v>50</v>
      </c>
      <c r="B52">
        <v>27170734.6573059</v>
      </c>
      <c r="C52">
        <v>981824.7453316717</v>
      </c>
    </row>
    <row r="53" spans="1:3">
      <c r="A53">
        <v>51</v>
      </c>
      <c r="B53">
        <v>26960738.72409859</v>
      </c>
      <c r="C53">
        <v>983458.0763488701</v>
      </c>
    </row>
    <row r="54" spans="1:3">
      <c r="A54">
        <v>52</v>
      </c>
      <c r="B54">
        <v>26933405.01845424</v>
      </c>
      <c r="C54">
        <v>983995.5433593866</v>
      </c>
    </row>
    <row r="55" spans="1:3">
      <c r="A55">
        <v>53</v>
      </c>
      <c r="B55">
        <v>26409452.30659609</v>
      </c>
      <c r="C55">
        <v>994725.5072310828</v>
      </c>
    </row>
    <row r="56" spans="1:3">
      <c r="A56">
        <v>54</v>
      </c>
      <c r="B56">
        <v>26259123.1019618</v>
      </c>
      <c r="C56">
        <v>999547.4036858869</v>
      </c>
    </row>
    <row r="57" spans="1:3">
      <c r="A57">
        <v>55</v>
      </c>
      <c r="B57">
        <v>25990126.46533507</v>
      </c>
      <c r="C57">
        <v>1004707.68804111</v>
      </c>
    </row>
    <row r="58" spans="1:3">
      <c r="A58">
        <v>56</v>
      </c>
      <c r="B58">
        <v>25866567.11589061</v>
      </c>
      <c r="C58">
        <v>1007342.917781493</v>
      </c>
    </row>
    <row r="59" spans="1:3">
      <c r="A59">
        <v>57</v>
      </c>
      <c r="B59">
        <v>25878758.85149335</v>
      </c>
      <c r="C59">
        <v>1006914.247600858</v>
      </c>
    </row>
    <row r="60" spans="1:3">
      <c r="A60">
        <v>58</v>
      </c>
      <c r="B60">
        <v>25552522.59447823</v>
      </c>
      <c r="C60">
        <v>1013904.009581845</v>
      </c>
    </row>
    <row r="61" spans="1:3">
      <c r="A61">
        <v>59</v>
      </c>
      <c r="B61">
        <v>25421167.33032745</v>
      </c>
      <c r="C61">
        <v>1017062.274740163</v>
      </c>
    </row>
    <row r="62" spans="1:3">
      <c r="A62">
        <v>60</v>
      </c>
      <c r="B62">
        <v>25436123.13231929</v>
      </c>
      <c r="C62">
        <v>1017380.074917343</v>
      </c>
    </row>
    <row r="63" spans="1:3">
      <c r="A63">
        <v>61</v>
      </c>
      <c r="B63">
        <v>25120610.85833809</v>
      </c>
      <c r="C63">
        <v>1024245.770812403</v>
      </c>
    </row>
    <row r="64" spans="1:3">
      <c r="A64">
        <v>62</v>
      </c>
      <c r="B64">
        <v>24998757.43973552</v>
      </c>
      <c r="C64">
        <v>1027290.665442518</v>
      </c>
    </row>
    <row r="65" spans="1:3">
      <c r="A65">
        <v>63</v>
      </c>
      <c r="B65">
        <v>25015318.13242946</v>
      </c>
      <c r="C65">
        <v>1027113.496307296</v>
      </c>
    </row>
    <row r="66" spans="1:3">
      <c r="A66">
        <v>64</v>
      </c>
      <c r="B66">
        <v>24684458.16069588</v>
      </c>
      <c r="C66">
        <v>1037303.499182977</v>
      </c>
    </row>
    <row r="67" spans="1:3">
      <c r="A67">
        <v>65</v>
      </c>
      <c r="B67">
        <v>24553061.98338506</v>
      </c>
      <c r="C67">
        <v>1042170.037868598</v>
      </c>
    </row>
    <row r="68" spans="1:3">
      <c r="A68">
        <v>66</v>
      </c>
      <c r="B68">
        <v>24319385.37481507</v>
      </c>
      <c r="C68">
        <v>1050861.26385958</v>
      </c>
    </row>
    <row r="69" spans="1:3">
      <c r="A69">
        <v>67</v>
      </c>
      <c r="B69">
        <v>24107095.46887403</v>
      </c>
      <c r="C69">
        <v>1059787.196824937</v>
      </c>
    </row>
    <row r="70" spans="1:3">
      <c r="A70">
        <v>68</v>
      </c>
      <c r="B70">
        <v>24010101.91993729</v>
      </c>
      <c r="C70">
        <v>1065633.72456641</v>
      </c>
    </row>
    <row r="71" spans="1:3">
      <c r="A71">
        <v>69</v>
      </c>
      <c r="B71">
        <v>24008412.20909425</v>
      </c>
      <c r="C71">
        <v>1065624.578146803</v>
      </c>
    </row>
    <row r="72" spans="1:3">
      <c r="A72">
        <v>70</v>
      </c>
      <c r="B72">
        <v>23734721.1141073</v>
      </c>
      <c r="C72">
        <v>1076210.827587379</v>
      </c>
    </row>
    <row r="73" spans="1:3">
      <c r="A73">
        <v>71</v>
      </c>
      <c r="B73">
        <v>23617142.18333007</v>
      </c>
      <c r="C73">
        <v>1082518.830156801</v>
      </c>
    </row>
    <row r="74" spans="1:3">
      <c r="A74">
        <v>72</v>
      </c>
      <c r="B74">
        <v>23549278.72081299</v>
      </c>
      <c r="C74">
        <v>1085641.321149243</v>
      </c>
    </row>
    <row r="75" spans="1:3">
      <c r="A75">
        <v>73</v>
      </c>
      <c r="B75">
        <v>23548157.27643429</v>
      </c>
      <c r="C75">
        <v>1085740.698577102</v>
      </c>
    </row>
    <row r="76" spans="1:3">
      <c r="A76">
        <v>74</v>
      </c>
      <c r="B76">
        <v>23370801.86482518</v>
      </c>
      <c r="C76">
        <v>1094432.443058562</v>
      </c>
    </row>
    <row r="77" spans="1:3">
      <c r="A77">
        <v>75</v>
      </c>
      <c r="B77">
        <v>23309785.01066875</v>
      </c>
      <c r="C77">
        <v>1098244.949716308</v>
      </c>
    </row>
    <row r="78" spans="1:3">
      <c r="A78">
        <v>76</v>
      </c>
      <c r="B78">
        <v>23314868.4592674</v>
      </c>
      <c r="C78">
        <v>1097658.37946</v>
      </c>
    </row>
    <row r="79" spans="1:3">
      <c r="A79">
        <v>77</v>
      </c>
      <c r="B79">
        <v>23130155.35001777</v>
      </c>
      <c r="C79">
        <v>1107945.139394907</v>
      </c>
    </row>
    <row r="80" spans="1:3">
      <c r="A80">
        <v>78</v>
      </c>
      <c r="B80">
        <v>22947137.25360304</v>
      </c>
      <c r="C80">
        <v>1118933.406256715</v>
      </c>
    </row>
    <row r="81" spans="1:3">
      <c r="A81">
        <v>79</v>
      </c>
      <c r="B81">
        <v>22865433.65267482</v>
      </c>
      <c r="C81">
        <v>1124033.917856588</v>
      </c>
    </row>
    <row r="82" spans="1:3">
      <c r="A82">
        <v>80</v>
      </c>
      <c r="B82">
        <v>22875138.98542469</v>
      </c>
      <c r="C82">
        <v>1123783.343841892</v>
      </c>
    </row>
    <row r="83" spans="1:3">
      <c r="A83">
        <v>81</v>
      </c>
      <c r="B83">
        <v>22679649.48618691</v>
      </c>
      <c r="C83">
        <v>1135447.946559753</v>
      </c>
    </row>
    <row r="84" spans="1:3">
      <c r="A84">
        <v>82</v>
      </c>
      <c r="B84">
        <v>22610947.93228605</v>
      </c>
      <c r="C84">
        <v>1141839.362609142</v>
      </c>
    </row>
    <row r="85" spans="1:3">
      <c r="A85">
        <v>83</v>
      </c>
      <c r="B85">
        <v>22523364.56601166</v>
      </c>
      <c r="C85">
        <v>1147443.973363402</v>
      </c>
    </row>
    <row r="86" spans="1:3">
      <c r="A86">
        <v>84</v>
      </c>
      <c r="B86">
        <v>22378927.03333384</v>
      </c>
      <c r="C86">
        <v>1157229.570131895</v>
      </c>
    </row>
    <row r="87" spans="1:3">
      <c r="A87">
        <v>85</v>
      </c>
      <c r="B87">
        <v>22246081.39300815</v>
      </c>
      <c r="C87">
        <v>1166169.226787797</v>
      </c>
    </row>
    <row r="88" spans="1:3">
      <c r="A88">
        <v>86</v>
      </c>
      <c r="B88">
        <v>22180391.99164602</v>
      </c>
      <c r="C88">
        <v>1168911.552172225</v>
      </c>
    </row>
    <row r="89" spans="1:3">
      <c r="A89">
        <v>87</v>
      </c>
      <c r="B89">
        <v>22180469.77231767</v>
      </c>
      <c r="C89">
        <v>1169794.461327001</v>
      </c>
    </row>
    <row r="90" spans="1:3">
      <c r="A90">
        <v>88</v>
      </c>
      <c r="B90">
        <v>22030703.60122357</v>
      </c>
      <c r="C90">
        <v>1181921.247956172</v>
      </c>
    </row>
    <row r="91" spans="1:3">
      <c r="A91">
        <v>89</v>
      </c>
      <c r="B91">
        <v>21980715.82022825</v>
      </c>
      <c r="C91">
        <v>1188193.238007152</v>
      </c>
    </row>
    <row r="92" spans="1:3">
      <c r="A92">
        <v>90</v>
      </c>
      <c r="B92">
        <v>21931744.52194339</v>
      </c>
      <c r="C92">
        <v>1192308.343089872</v>
      </c>
    </row>
    <row r="93" spans="1:3">
      <c r="A93">
        <v>91</v>
      </c>
      <c r="B93">
        <v>21930108.54804745</v>
      </c>
      <c r="C93">
        <v>1192459.135387221</v>
      </c>
    </row>
    <row r="94" spans="1:3">
      <c r="A94">
        <v>92</v>
      </c>
      <c r="B94">
        <v>21814223.64100213</v>
      </c>
      <c r="C94">
        <v>1202656.363971662</v>
      </c>
    </row>
    <row r="95" spans="1:3">
      <c r="A95">
        <v>93</v>
      </c>
      <c r="B95">
        <v>21766461.20682772</v>
      </c>
      <c r="C95">
        <v>1207990.778991934</v>
      </c>
    </row>
    <row r="96" spans="1:3">
      <c r="A96">
        <v>94</v>
      </c>
      <c r="B96">
        <v>21767596.99195956</v>
      </c>
      <c r="C96">
        <v>1207930.169426535</v>
      </c>
    </row>
    <row r="97" spans="1:3">
      <c r="A97">
        <v>95</v>
      </c>
      <c r="B97">
        <v>21650081.4068996</v>
      </c>
      <c r="C97">
        <v>1218294.886196603</v>
      </c>
    </row>
    <row r="98" spans="1:3">
      <c r="A98">
        <v>96</v>
      </c>
      <c r="B98">
        <v>21530889.03504135</v>
      </c>
      <c r="C98">
        <v>1229557.508152268</v>
      </c>
    </row>
    <row r="99" spans="1:3">
      <c r="A99">
        <v>97</v>
      </c>
      <c r="B99">
        <v>21488606.76114006</v>
      </c>
      <c r="C99">
        <v>1234133.262056846</v>
      </c>
    </row>
    <row r="100" spans="1:3">
      <c r="A100">
        <v>98</v>
      </c>
      <c r="B100">
        <v>21429980.46771095</v>
      </c>
      <c r="C100">
        <v>1240053.999193858</v>
      </c>
    </row>
    <row r="101" spans="1:3">
      <c r="A101">
        <v>99</v>
      </c>
      <c r="B101">
        <v>21397811.58978981</v>
      </c>
      <c r="C101">
        <v>1243457.985899819</v>
      </c>
    </row>
    <row r="102" spans="1:3">
      <c r="A102">
        <v>100</v>
      </c>
      <c r="B102">
        <v>21399699.45324097</v>
      </c>
      <c r="C102">
        <v>1243303.933356096</v>
      </c>
    </row>
    <row r="103" spans="1:3">
      <c r="A103">
        <v>101</v>
      </c>
      <c r="B103">
        <v>21290539.44321872</v>
      </c>
      <c r="C103">
        <v>1254858.348369149</v>
      </c>
    </row>
    <row r="104" spans="1:3">
      <c r="A104">
        <v>102</v>
      </c>
      <c r="B104">
        <v>21191262.37972141</v>
      </c>
      <c r="C104">
        <v>1266671.721628305</v>
      </c>
    </row>
    <row r="105" spans="1:3">
      <c r="A105">
        <v>103</v>
      </c>
      <c r="B105">
        <v>21099306.74460732</v>
      </c>
      <c r="C105">
        <v>1278638.660623768</v>
      </c>
    </row>
    <row r="106" spans="1:3">
      <c r="A106">
        <v>104</v>
      </c>
      <c r="B106">
        <v>21051623.35174899</v>
      </c>
      <c r="C106">
        <v>1286927.158499584</v>
      </c>
    </row>
    <row r="107" spans="1:3">
      <c r="A107">
        <v>105</v>
      </c>
      <c r="B107">
        <v>21014626.87244473</v>
      </c>
      <c r="C107">
        <v>1289951.119187162</v>
      </c>
    </row>
    <row r="108" spans="1:3">
      <c r="A108">
        <v>106</v>
      </c>
      <c r="B108">
        <v>20931404.89328035</v>
      </c>
      <c r="C108">
        <v>1299660.600520449</v>
      </c>
    </row>
    <row r="109" spans="1:3">
      <c r="A109">
        <v>107</v>
      </c>
      <c r="B109">
        <v>20879007.34930115</v>
      </c>
      <c r="C109">
        <v>1307004.025275581</v>
      </c>
    </row>
    <row r="110" spans="1:3">
      <c r="A110">
        <v>108</v>
      </c>
      <c r="B110">
        <v>20842461.97961122</v>
      </c>
      <c r="C110">
        <v>1312240.413173245</v>
      </c>
    </row>
    <row r="111" spans="1:3">
      <c r="A111">
        <v>109</v>
      </c>
      <c r="B111">
        <v>20770829.99987643</v>
      </c>
      <c r="C111">
        <v>1322491.678462288</v>
      </c>
    </row>
    <row r="112" spans="1:3">
      <c r="A112">
        <v>110</v>
      </c>
      <c r="B112">
        <v>20739191.53486311</v>
      </c>
      <c r="C112">
        <v>1326436.722293855</v>
      </c>
    </row>
    <row r="113" spans="1:3">
      <c r="A113">
        <v>111</v>
      </c>
      <c r="B113">
        <v>20739904.08766796</v>
      </c>
      <c r="C113">
        <v>1326407.476136683</v>
      </c>
    </row>
    <row r="114" spans="1:3">
      <c r="A114">
        <v>112</v>
      </c>
      <c r="B114">
        <v>20664710.84125611</v>
      </c>
      <c r="C114">
        <v>1338328.718841715</v>
      </c>
    </row>
    <row r="115" spans="1:3">
      <c r="A115">
        <v>113</v>
      </c>
      <c r="B115">
        <v>20591322.36794501</v>
      </c>
      <c r="C115">
        <v>1350535.461169174</v>
      </c>
    </row>
    <row r="116" spans="1:3">
      <c r="A116">
        <v>114</v>
      </c>
      <c r="B116">
        <v>20554964.70047149</v>
      </c>
      <c r="C116">
        <v>1357164.015611197</v>
      </c>
    </row>
    <row r="117" spans="1:3">
      <c r="A117">
        <v>115</v>
      </c>
      <c r="B117">
        <v>20533373.13622716</v>
      </c>
      <c r="C117">
        <v>1361293.270914921</v>
      </c>
    </row>
    <row r="118" spans="1:3">
      <c r="A118">
        <v>116</v>
      </c>
      <c r="B118">
        <v>20532494.35835091</v>
      </c>
      <c r="C118">
        <v>1361410.236296714</v>
      </c>
    </row>
    <row r="119" spans="1:3">
      <c r="A119">
        <v>117</v>
      </c>
      <c r="B119">
        <v>20486182.26282733</v>
      </c>
      <c r="C119">
        <v>1369651.327990198</v>
      </c>
    </row>
    <row r="120" spans="1:3">
      <c r="A120">
        <v>118</v>
      </c>
      <c r="B120">
        <v>20426804.06290554</v>
      </c>
      <c r="C120">
        <v>1380670.350234902</v>
      </c>
    </row>
    <row r="121" spans="1:3">
      <c r="A121">
        <v>119</v>
      </c>
      <c r="B121">
        <v>20364417.1574812</v>
      </c>
      <c r="C121">
        <v>1392084.724131924</v>
      </c>
    </row>
    <row r="122" spans="1:3">
      <c r="A122">
        <v>120</v>
      </c>
      <c r="B122">
        <v>20304263.18776444</v>
      </c>
      <c r="C122">
        <v>1403003.463609142</v>
      </c>
    </row>
    <row r="123" spans="1:3">
      <c r="A123">
        <v>121</v>
      </c>
      <c r="B123">
        <v>20271864.49151156</v>
      </c>
      <c r="C123">
        <v>1407271.683259271</v>
      </c>
    </row>
    <row r="124" spans="1:3">
      <c r="A124">
        <v>122</v>
      </c>
      <c r="B124">
        <v>20246566.21847881</v>
      </c>
      <c r="C124">
        <v>1414192.428943229</v>
      </c>
    </row>
    <row r="125" spans="1:3">
      <c r="A125">
        <v>123</v>
      </c>
      <c r="B125">
        <v>20190693.4513161</v>
      </c>
      <c r="C125">
        <v>1427185.143859938</v>
      </c>
    </row>
    <row r="126" spans="1:3">
      <c r="A126">
        <v>124</v>
      </c>
      <c r="B126">
        <v>20155098.52961694</v>
      </c>
      <c r="C126">
        <v>1435305.876577671</v>
      </c>
    </row>
    <row r="127" spans="1:3">
      <c r="A127">
        <v>125</v>
      </c>
      <c r="B127">
        <v>20129112.29865119</v>
      </c>
      <c r="C127">
        <v>1440975.653574986</v>
      </c>
    </row>
    <row r="128" spans="1:3">
      <c r="A128">
        <v>126</v>
      </c>
      <c r="B128">
        <v>20080339.78036793</v>
      </c>
      <c r="C128">
        <v>1452260.095539759</v>
      </c>
    </row>
    <row r="129" spans="1:3">
      <c r="A129">
        <v>127</v>
      </c>
      <c r="B129">
        <v>20056162.2526339</v>
      </c>
      <c r="C129">
        <v>1457894.947454441</v>
      </c>
    </row>
    <row r="130" spans="1:3">
      <c r="A130">
        <v>128</v>
      </c>
      <c r="B130">
        <v>20023393.3183108</v>
      </c>
      <c r="C130">
        <v>1466282.055213594</v>
      </c>
    </row>
    <row r="131" spans="1:3">
      <c r="A131">
        <v>129</v>
      </c>
      <c r="B131">
        <v>19979203.31081049</v>
      </c>
      <c r="C131">
        <v>1476950.46827987</v>
      </c>
    </row>
    <row r="132" spans="1:3">
      <c r="A132">
        <v>130</v>
      </c>
      <c r="B132">
        <v>19932019.18939758</v>
      </c>
      <c r="C132">
        <v>1488835.360412223</v>
      </c>
    </row>
    <row r="133" spans="1:3">
      <c r="A133">
        <v>131</v>
      </c>
      <c r="B133">
        <v>19915318.82668523</v>
      </c>
      <c r="C133">
        <v>1493376.807881807</v>
      </c>
    </row>
    <row r="134" spans="1:3">
      <c r="A134">
        <v>132</v>
      </c>
      <c r="B134">
        <v>19892372.71699701</v>
      </c>
      <c r="C134">
        <v>1499302.375205483</v>
      </c>
    </row>
    <row r="135" spans="1:3">
      <c r="A135">
        <v>133</v>
      </c>
      <c r="B135">
        <v>19876414.62076285</v>
      </c>
      <c r="C135">
        <v>1502678.222790781</v>
      </c>
    </row>
    <row r="136" spans="1:3">
      <c r="A136">
        <v>134</v>
      </c>
      <c r="B136">
        <v>19876733.78992941</v>
      </c>
      <c r="C136">
        <v>1502633.871678933</v>
      </c>
    </row>
    <row r="137" spans="1:3">
      <c r="A137">
        <v>135</v>
      </c>
      <c r="B137">
        <v>19846396.93727759</v>
      </c>
      <c r="C137">
        <v>1510726.255774426</v>
      </c>
    </row>
    <row r="138" spans="1:3">
      <c r="A138">
        <v>136</v>
      </c>
      <c r="B138">
        <v>19808746.24505034</v>
      </c>
      <c r="C138">
        <v>1521106.609745998</v>
      </c>
    </row>
    <row r="139" spans="1:3">
      <c r="A139">
        <v>137</v>
      </c>
      <c r="B139">
        <v>19768418.94484171</v>
      </c>
      <c r="C139">
        <v>1533240.677348178</v>
      </c>
    </row>
    <row r="140" spans="1:3">
      <c r="A140">
        <v>138</v>
      </c>
      <c r="B140">
        <v>19730781.7236059</v>
      </c>
      <c r="C140">
        <v>1546807.821420217</v>
      </c>
    </row>
    <row r="141" spans="1:3">
      <c r="A141">
        <v>139</v>
      </c>
      <c r="B141">
        <v>19703290.44002544</v>
      </c>
      <c r="C141">
        <v>1555705.089508173</v>
      </c>
    </row>
    <row r="142" spans="1:3">
      <c r="A142">
        <v>140</v>
      </c>
      <c r="B142">
        <v>19667659.55740029</v>
      </c>
      <c r="C142">
        <v>1565473.279082822</v>
      </c>
    </row>
    <row r="143" spans="1:3">
      <c r="A143">
        <v>141</v>
      </c>
      <c r="B143">
        <v>19641801.45403926</v>
      </c>
      <c r="C143">
        <v>1573585.580978808</v>
      </c>
    </row>
    <row r="144" spans="1:3">
      <c r="A144">
        <v>142</v>
      </c>
      <c r="B144">
        <v>19623211.14104162</v>
      </c>
      <c r="C144">
        <v>1580133.05767433</v>
      </c>
    </row>
    <row r="145" spans="1:3">
      <c r="A145">
        <v>143</v>
      </c>
      <c r="B145">
        <v>19589559.38085604</v>
      </c>
      <c r="C145">
        <v>1591828.652864413</v>
      </c>
    </row>
    <row r="146" spans="1:3">
      <c r="A146">
        <v>144</v>
      </c>
      <c r="B146">
        <v>19571909.93914457</v>
      </c>
      <c r="C146">
        <v>1598274.519933971</v>
      </c>
    </row>
    <row r="147" spans="1:3">
      <c r="A147">
        <v>145</v>
      </c>
      <c r="B147">
        <v>19548656.80392515</v>
      </c>
      <c r="C147">
        <v>1606350.028612094</v>
      </c>
    </row>
    <row r="148" spans="1:3">
      <c r="A148">
        <v>146</v>
      </c>
      <c r="B148">
        <v>19518521.0792947</v>
      </c>
      <c r="C148">
        <v>1618004.630496093</v>
      </c>
    </row>
    <row r="149" spans="1:3">
      <c r="A149">
        <v>147</v>
      </c>
      <c r="B149">
        <v>19486562.66604223</v>
      </c>
      <c r="C149">
        <v>1630692.505394254</v>
      </c>
    </row>
    <row r="150" spans="1:3">
      <c r="A150">
        <v>148</v>
      </c>
      <c r="B150">
        <v>19474273.25281065</v>
      </c>
      <c r="C150">
        <v>1633630.294815964</v>
      </c>
    </row>
    <row r="151" spans="1:3">
      <c r="A151">
        <v>149</v>
      </c>
      <c r="B151">
        <v>19463214.30573609</v>
      </c>
      <c r="C151">
        <v>1638326.704099739</v>
      </c>
    </row>
    <row r="152" spans="1:3">
      <c r="A152">
        <v>150</v>
      </c>
      <c r="B152">
        <v>19462979.55183285</v>
      </c>
      <c r="C152">
        <v>1638017.828076388</v>
      </c>
    </row>
    <row r="153" spans="1:3">
      <c r="A153">
        <v>151</v>
      </c>
      <c r="B153">
        <v>19444242.32479152</v>
      </c>
      <c r="C153">
        <v>1646204.104631143</v>
      </c>
    </row>
    <row r="154" spans="1:3">
      <c r="A154">
        <v>152</v>
      </c>
      <c r="B154">
        <v>19434143.27879484</v>
      </c>
      <c r="C154">
        <v>1650858.929924286</v>
      </c>
    </row>
    <row r="155" spans="1:3">
      <c r="A155">
        <v>153</v>
      </c>
      <c r="B155">
        <v>19433852.6454021</v>
      </c>
      <c r="C155">
        <v>1650970.866136799</v>
      </c>
    </row>
    <row r="156" spans="1:3">
      <c r="A156">
        <v>154</v>
      </c>
      <c r="B156">
        <v>19406683.45421929</v>
      </c>
      <c r="C156">
        <v>1662853.504949523</v>
      </c>
    </row>
    <row r="157" spans="1:3">
      <c r="A157">
        <v>155</v>
      </c>
      <c r="B157">
        <v>19379897.59252733</v>
      </c>
      <c r="C157">
        <v>1674404.565809639</v>
      </c>
    </row>
    <row r="158" spans="1:3">
      <c r="A158">
        <v>156</v>
      </c>
      <c r="B158">
        <v>19353071.60387183</v>
      </c>
      <c r="C158">
        <v>1685062.258742553</v>
      </c>
    </row>
    <row r="159" spans="1:3">
      <c r="A159">
        <v>157</v>
      </c>
      <c r="B159">
        <v>19327990.31139303</v>
      </c>
      <c r="C159">
        <v>1698509.462019511</v>
      </c>
    </row>
    <row r="160" spans="1:3">
      <c r="A160">
        <v>158</v>
      </c>
      <c r="B160">
        <v>19309171.10244624</v>
      </c>
      <c r="C160">
        <v>1708132.174816243</v>
      </c>
    </row>
    <row r="161" spans="1:3">
      <c r="A161">
        <v>159</v>
      </c>
      <c r="B161">
        <v>19295431.74396808</v>
      </c>
      <c r="C161">
        <v>1714633.605935415</v>
      </c>
    </row>
    <row r="162" spans="1:3">
      <c r="A162">
        <v>160</v>
      </c>
      <c r="B162">
        <v>19271397.79803775</v>
      </c>
      <c r="C162">
        <v>1726857.218092353</v>
      </c>
    </row>
    <row r="163" spans="1:3">
      <c r="A163">
        <v>161</v>
      </c>
      <c r="B163">
        <v>19252861.25548312</v>
      </c>
      <c r="C163">
        <v>1735516.703913151</v>
      </c>
    </row>
    <row r="164" spans="1:3">
      <c r="A164">
        <v>162</v>
      </c>
      <c r="B164">
        <v>19239380.71309361</v>
      </c>
      <c r="C164">
        <v>1742505.634191869</v>
      </c>
    </row>
    <row r="165" spans="1:3">
      <c r="A165">
        <v>163</v>
      </c>
      <c r="B165">
        <v>19222354.51220791</v>
      </c>
      <c r="C165">
        <v>1752093.517941521</v>
      </c>
    </row>
    <row r="166" spans="1:3">
      <c r="A166">
        <v>164</v>
      </c>
      <c r="B166">
        <v>19201062.47746714</v>
      </c>
      <c r="C166">
        <v>1763534.800984314</v>
      </c>
    </row>
    <row r="167" spans="1:3">
      <c r="A167">
        <v>165</v>
      </c>
      <c r="B167">
        <v>19181692.5824756</v>
      </c>
      <c r="C167">
        <v>1775821.794426687</v>
      </c>
    </row>
    <row r="168" spans="1:3">
      <c r="A168">
        <v>166</v>
      </c>
      <c r="B168">
        <v>19169458.44554552</v>
      </c>
      <c r="C168">
        <v>1783073.130521607</v>
      </c>
    </row>
    <row r="169" spans="1:3">
      <c r="A169">
        <v>167</v>
      </c>
      <c r="B169">
        <v>19161371.73959652</v>
      </c>
      <c r="C169">
        <v>1787530.810792508</v>
      </c>
    </row>
    <row r="170" spans="1:3">
      <c r="A170">
        <v>168</v>
      </c>
      <c r="B170">
        <v>19161301.63300799</v>
      </c>
      <c r="C170">
        <v>1787120.830766742</v>
      </c>
    </row>
    <row r="171" spans="1:3">
      <c r="A171">
        <v>169</v>
      </c>
      <c r="B171">
        <v>19148356.93083904</v>
      </c>
      <c r="C171">
        <v>1794452.868066792</v>
      </c>
    </row>
    <row r="172" spans="1:3">
      <c r="A172">
        <v>170</v>
      </c>
      <c r="B172">
        <v>19141548.44721344</v>
      </c>
      <c r="C172">
        <v>1798214.849944163</v>
      </c>
    </row>
    <row r="173" spans="1:3">
      <c r="A173">
        <v>171</v>
      </c>
      <c r="B173">
        <v>19141238.76569005</v>
      </c>
      <c r="C173">
        <v>1798145.022539781</v>
      </c>
    </row>
    <row r="174" spans="1:3">
      <c r="A174">
        <v>172</v>
      </c>
      <c r="B174">
        <v>19121347.43331768</v>
      </c>
      <c r="C174">
        <v>1810742.334791595</v>
      </c>
    </row>
    <row r="175" spans="1:3">
      <c r="A175">
        <v>173</v>
      </c>
      <c r="B175">
        <v>19103597.73577413</v>
      </c>
      <c r="C175">
        <v>1824262.247064576</v>
      </c>
    </row>
    <row r="176" spans="1:3">
      <c r="A176">
        <v>174</v>
      </c>
      <c r="B176">
        <v>19086338.27986945</v>
      </c>
      <c r="C176">
        <v>1834279.523716755</v>
      </c>
    </row>
    <row r="177" spans="1:3">
      <c r="A177">
        <v>175</v>
      </c>
      <c r="B177">
        <v>19073080.11918738</v>
      </c>
      <c r="C177">
        <v>1842815.328375334</v>
      </c>
    </row>
    <row r="178" spans="1:3">
      <c r="A178">
        <v>176</v>
      </c>
      <c r="B178">
        <v>19063607.1656487</v>
      </c>
      <c r="C178">
        <v>1849867.809257239</v>
      </c>
    </row>
    <row r="179" spans="1:3">
      <c r="A179">
        <v>177</v>
      </c>
      <c r="B179">
        <v>19046804.7050795</v>
      </c>
      <c r="C179">
        <v>1862017.010995783</v>
      </c>
    </row>
    <row r="180" spans="1:3">
      <c r="A180">
        <v>178</v>
      </c>
      <c r="B180">
        <v>19033351.30638623</v>
      </c>
      <c r="C180">
        <v>1873414.485100643</v>
      </c>
    </row>
    <row r="181" spans="1:3">
      <c r="A181">
        <v>179</v>
      </c>
      <c r="B181">
        <v>19023401.72479869</v>
      </c>
      <c r="C181">
        <v>1881416.216925274</v>
      </c>
    </row>
    <row r="182" spans="1:3">
      <c r="A182">
        <v>180</v>
      </c>
      <c r="B182">
        <v>19011167.26050185</v>
      </c>
      <c r="C182">
        <v>1890859.174778896</v>
      </c>
    </row>
    <row r="183" spans="1:3">
      <c r="A183">
        <v>181</v>
      </c>
      <c r="B183">
        <v>18996401.06769174</v>
      </c>
      <c r="C183">
        <v>1903476.429680313</v>
      </c>
    </row>
    <row r="184" spans="1:3">
      <c r="A184">
        <v>182</v>
      </c>
      <c r="B184">
        <v>18982679.72522698</v>
      </c>
      <c r="C184">
        <v>1913754.066949584</v>
      </c>
    </row>
    <row r="185" spans="1:3">
      <c r="A185">
        <v>183</v>
      </c>
      <c r="B185">
        <v>18974163.24876782</v>
      </c>
      <c r="C185">
        <v>1921288.600269077</v>
      </c>
    </row>
    <row r="186" spans="1:3">
      <c r="A186">
        <v>184</v>
      </c>
      <c r="B186">
        <v>18968731.33160131</v>
      </c>
      <c r="C186">
        <v>1926627.941062671</v>
      </c>
    </row>
    <row r="187" spans="1:3">
      <c r="A187">
        <v>185</v>
      </c>
      <c r="B187">
        <v>18968674.56457859</v>
      </c>
      <c r="C187">
        <v>1926179.516049826</v>
      </c>
    </row>
    <row r="188" spans="1:3">
      <c r="A188">
        <v>186</v>
      </c>
      <c r="B188">
        <v>18960087.36726911</v>
      </c>
      <c r="C188">
        <v>1934532.036954757</v>
      </c>
    </row>
    <row r="189" spans="1:3">
      <c r="A189">
        <v>187</v>
      </c>
      <c r="B189">
        <v>18955675.17858575</v>
      </c>
      <c r="C189">
        <v>1939015.034457857</v>
      </c>
    </row>
    <row r="190" spans="1:3">
      <c r="A190">
        <v>188</v>
      </c>
      <c r="B190">
        <v>18955777.20837818</v>
      </c>
      <c r="C190">
        <v>1938750.552264087</v>
      </c>
    </row>
    <row r="191" spans="1:3">
      <c r="A191">
        <v>189</v>
      </c>
      <c r="B191">
        <v>18942500.76910468</v>
      </c>
      <c r="C191">
        <v>1951319.871745663</v>
      </c>
    </row>
    <row r="192" spans="1:3">
      <c r="A192">
        <v>190</v>
      </c>
      <c r="B192">
        <v>18930534.29769848</v>
      </c>
      <c r="C192">
        <v>1960698.307356441</v>
      </c>
    </row>
    <row r="193" spans="1:3">
      <c r="A193">
        <v>191</v>
      </c>
      <c r="B193">
        <v>18919097.80613519</v>
      </c>
      <c r="C193">
        <v>1973889.181311053</v>
      </c>
    </row>
    <row r="194" spans="1:3">
      <c r="A194">
        <v>192</v>
      </c>
      <c r="B194">
        <v>18910450.66427819</v>
      </c>
      <c r="C194">
        <v>1983461.309712439</v>
      </c>
    </row>
    <row r="195" spans="1:3">
      <c r="A195">
        <v>193</v>
      </c>
      <c r="B195">
        <v>18904329.37160725</v>
      </c>
      <c r="C195">
        <v>1989486.982888521</v>
      </c>
    </row>
    <row r="196" spans="1:3">
      <c r="A196">
        <v>194</v>
      </c>
      <c r="B196">
        <v>18893152.75155615</v>
      </c>
      <c r="C196">
        <v>2001657.458541646</v>
      </c>
    </row>
    <row r="197" spans="1:3">
      <c r="A197">
        <v>195</v>
      </c>
      <c r="B197">
        <v>18883727.52748494</v>
      </c>
      <c r="C197">
        <v>2010449.435174002</v>
      </c>
    </row>
    <row r="198" spans="1:3">
      <c r="A198">
        <v>196</v>
      </c>
      <c r="B198">
        <v>18876824.275052</v>
      </c>
      <c r="C198">
        <v>2017822.310606189</v>
      </c>
    </row>
    <row r="199" spans="1:3">
      <c r="A199">
        <v>197</v>
      </c>
      <c r="B199">
        <v>18868457.07141786</v>
      </c>
      <c r="C199">
        <v>2027630.179188203</v>
      </c>
    </row>
    <row r="200" spans="1:3">
      <c r="A200">
        <v>198</v>
      </c>
      <c r="B200">
        <v>18858247.79238721</v>
      </c>
      <c r="C200">
        <v>2039024.857801044</v>
      </c>
    </row>
    <row r="201" spans="1:3">
      <c r="A201">
        <v>199</v>
      </c>
      <c r="B201">
        <v>18848948.38344875</v>
      </c>
      <c r="C201">
        <v>2051806.939891363</v>
      </c>
    </row>
    <row r="202" spans="1:3">
      <c r="A202">
        <v>200</v>
      </c>
      <c r="B202">
        <v>18843022.31148753</v>
      </c>
      <c r="C202">
        <v>2058949.625203309</v>
      </c>
    </row>
    <row r="203" spans="1:3">
      <c r="A203">
        <v>201</v>
      </c>
      <c r="B203">
        <v>18839234.04804968</v>
      </c>
      <c r="C203">
        <v>2063068.566622897</v>
      </c>
    </row>
    <row r="204" spans="1:3">
      <c r="A204">
        <v>202</v>
      </c>
      <c r="B204">
        <v>18839178.92598608</v>
      </c>
      <c r="C204">
        <v>2062566.50800548</v>
      </c>
    </row>
    <row r="205" spans="1:3">
      <c r="A205">
        <v>203</v>
      </c>
      <c r="B205">
        <v>18833383.66234326</v>
      </c>
      <c r="C205">
        <v>2069312.583089266</v>
      </c>
    </row>
    <row r="206" spans="1:3">
      <c r="A206">
        <v>204</v>
      </c>
      <c r="B206">
        <v>18830467.82753772</v>
      </c>
      <c r="C206">
        <v>2072620.269019798</v>
      </c>
    </row>
    <row r="207" spans="1:3">
      <c r="A207">
        <v>205</v>
      </c>
      <c r="B207">
        <v>18830616.80485513</v>
      </c>
      <c r="C207">
        <v>2072788.808889705</v>
      </c>
    </row>
    <row r="208" spans="1:3">
      <c r="A208">
        <v>206</v>
      </c>
      <c r="B208">
        <v>18821698.86672375</v>
      </c>
      <c r="C208">
        <v>2084298.003216979</v>
      </c>
    </row>
    <row r="209" spans="1:3">
      <c r="A209">
        <v>207</v>
      </c>
      <c r="B209">
        <v>18814008.64009515</v>
      </c>
      <c r="C209">
        <v>2097499.28459655</v>
      </c>
    </row>
    <row r="210" spans="1:3">
      <c r="A210">
        <v>208</v>
      </c>
      <c r="B210">
        <v>18806312.55034757</v>
      </c>
      <c r="C210">
        <v>2106392.257330531</v>
      </c>
    </row>
    <row r="211" spans="1:3">
      <c r="A211">
        <v>209</v>
      </c>
      <c r="B211">
        <v>18800458.08258393</v>
      </c>
      <c r="C211">
        <v>2113904.013491434</v>
      </c>
    </row>
    <row r="212" spans="1:3">
      <c r="A212">
        <v>210</v>
      </c>
      <c r="B212">
        <v>18796517.40772006</v>
      </c>
      <c r="C212">
        <v>2120176.045910353</v>
      </c>
    </row>
    <row r="213" spans="1:3">
      <c r="A213">
        <v>211</v>
      </c>
      <c r="B213">
        <v>18789036.88657226</v>
      </c>
      <c r="C213">
        <v>2131280.865993849</v>
      </c>
    </row>
    <row r="214" spans="1:3">
      <c r="A214">
        <v>212</v>
      </c>
      <c r="B214">
        <v>18782957.41534855</v>
      </c>
      <c r="C214">
        <v>2142749.016901123</v>
      </c>
    </row>
    <row r="215" spans="1:3">
      <c r="A215">
        <v>213</v>
      </c>
      <c r="B215">
        <v>18778592.50105108</v>
      </c>
      <c r="C215">
        <v>2150392.833840308</v>
      </c>
    </row>
    <row r="216" spans="1:3">
      <c r="A216">
        <v>214</v>
      </c>
      <c r="B216">
        <v>18773264.56160066</v>
      </c>
      <c r="C216">
        <v>2159149.617646395</v>
      </c>
    </row>
    <row r="217" spans="1:3">
      <c r="A217">
        <v>215</v>
      </c>
      <c r="B217">
        <v>18766720.16793074</v>
      </c>
      <c r="C217">
        <v>2171413.264661599</v>
      </c>
    </row>
    <row r="218" spans="1:3">
      <c r="A218">
        <v>216</v>
      </c>
      <c r="B218">
        <v>18760455.52946149</v>
      </c>
      <c r="C218">
        <v>2181001.556385069</v>
      </c>
    </row>
    <row r="219" spans="1:3">
      <c r="A219">
        <v>217</v>
      </c>
      <c r="B219">
        <v>18756598.20584548</v>
      </c>
      <c r="C219">
        <v>2188570.468687933</v>
      </c>
    </row>
    <row r="220" spans="1:3">
      <c r="A220">
        <v>218</v>
      </c>
      <c r="B220">
        <v>18754274.80592507</v>
      </c>
      <c r="C220">
        <v>2193901.8356689</v>
      </c>
    </row>
    <row r="221" spans="1:3">
      <c r="A221">
        <v>219</v>
      </c>
      <c r="B221">
        <v>18754228.48343278</v>
      </c>
      <c r="C221">
        <v>2193337.165464305</v>
      </c>
    </row>
    <row r="222" spans="1:3">
      <c r="A222">
        <v>220</v>
      </c>
      <c r="B222">
        <v>18750659.21897239</v>
      </c>
      <c r="C222">
        <v>2201172.792672403</v>
      </c>
    </row>
    <row r="223" spans="1:3">
      <c r="A223">
        <v>221</v>
      </c>
      <c r="B223">
        <v>18748925.54438224</v>
      </c>
      <c r="C223">
        <v>2205183.768769565</v>
      </c>
    </row>
    <row r="224" spans="1:3">
      <c r="A224">
        <v>222</v>
      </c>
      <c r="B224">
        <v>18748978.58764086</v>
      </c>
      <c r="C224">
        <v>2204818.075263949</v>
      </c>
    </row>
    <row r="225" spans="1:3">
      <c r="A225">
        <v>223</v>
      </c>
      <c r="B225">
        <v>18743411.39193179</v>
      </c>
      <c r="C225">
        <v>2216524.094407667</v>
      </c>
    </row>
    <row r="226" spans="1:3">
      <c r="A226">
        <v>224</v>
      </c>
      <c r="B226">
        <v>18738348.80088245</v>
      </c>
      <c r="C226">
        <v>2224126.581450079</v>
      </c>
    </row>
    <row r="227" spans="1:3">
      <c r="A227">
        <v>225</v>
      </c>
      <c r="B227">
        <v>18733606.74965366</v>
      </c>
      <c r="C227">
        <v>2236857.882559369</v>
      </c>
    </row>
    <row r="228" spans="1:3">
      <c r="A228">
        <v>226</v>
      </c>
      <c r="B228">
        <v>18730093.15649578</v>
      </c>
      <c r="C228">
        <v>2245879.201066409</v>
      </c>
    </row>
    <row r="229" spans="1:3">
      <c r="A229">
        <v>227</v>
      </c>
      <c r="B229">
        <v>18727737.76093942</v>
      </c>
      <c r="C229">
        <v>2250795.039796386</v>
      </c>
    </row>
    <row r="230" spans="1:3">
      <c r="A230">
        <v>228</v>
      </c>
      <c r="B230">
        <v>18723224.72931742</v>
      </c>
      <c r="C230">
        <v>2262071.663348625</v>
      </c>
    </row>
    <row r="231" spans="1:3">
      <c r="A231">
        <v>229</v>
      </c>
      <c r="B231">
        <v>18719365.77323579</v>
      </c>
      <c r="C231">
        <v>2269203.153611674</v>
      </c>
    </row>
    <row r="232" spans="1:3">
      <c r="A232">
        <v>230</v>
      </c>
      <c r="B232">
        <v>18716709.11424897</v>
      </c>
      <c r="C232">
        <v>2275243.491641047</v>
      </c>
    </row>
    <row r="233" spans="1:3">
      <c r="A233">
        <v>231</v>
      </c>
      <c r="B233">
        <v>18713514.95762852</v>
      </c>
      <c r="C233">
        <v>2283611.115712906</v>
      </c>
    </row>
    <row r="234" spans="1:3">
      <c r="A234">
        <v>232</v>
      </c>
      <c r="B234">
        <v>18709381.82256046</v>
      </c>
      <c r="C234">
        <v>2293385.969318329</v>
      </c>
    </row>
    <row r="235" spans="1:3">
      <c r="A235">
        <v>233</v>
      </c>
      <c r="B235">
        <v>18705578.05061571</v>
      </c>
      <c r="C235">
        <v>2305950.97818784</v>
      </c>
    </row>
    <row r="236" spans="1:3">
      <c r="A236">
        <v>234</v>
      </c>
      <c r="B236">
        <v>18703176.87403147</v>
      </c>
      <c r="C236">
        <v>2312303.250025259</v>
      </c>
    </row>
    <row r="237" spans="1:3">
      <c r="A237">
        <v>235</v>
      </c>
      <c r="B237">
        <v>18701688.61510319</v>
      </c>
      <c r="C237">
        <v>2315438.025632335</v>
      </c>
    </row>
    <row r="238" spans="1:3">
      <c r="A238">
        <v>236</v>
      </c>
      <c r="B238">
        <v>18701643.52350756</v>
      </c>
      <c r="C238">
        <v>2314773.560395837</v>
      </c>
    </row>
    <row r="239" spans="1:3">
      <c r="A239">
        <v>237</v>
      </c>
      <c r="B239">
        <v>18699477.18821367</v>
      </c>
      <c r="C239">
        <v>2320147.460255996</v>
      </c>
    </row>
    <row r="240" spans="1:3">
      <c r="A240">
        <v>238</v>
      </c>
      <c r="B240">
        <v>18698442.68476513</v>
      </c>
      <c r="C240">
        <v>2322565.172831068</v>
      </c>
    </row>
    <row r="241" spans="1:3">
      <c r="A241">
        <v>239</v>
      </c>
      <c r="B241">
        <v>18698528.72976775</v>
      </c>
      <c r="C241">
        <v>2322820.985580599</v>
      </c>
    </row>
    <row r="242" spans="1:3">
      <c r="A242">
        <v>240</v>
      </c>
      <c r="B242">
        <v>18695088.96368036</v>
      </c>
      <c r="C242">
        <v>2332600.049478402</v>
      </c>
    </row>
    <row r="243" spans="1:3">
      <c r="A243">
        <v>241</v>
      </c>
      <c r="B243">
        <v>18692315.5504897</v>
      </c>
      <c r="C243">
        <v>2345511.995616961</v>
      </c>
    </row>
    <row r="244" spans="1:3">
      <c r="A244">
        <v>242</v>
      </c>
      <c r="B244">
        <v>18689409.46531741</v>
      </c>
      <c r="C244">
        <v>2352142.825644485</v>
      </c>
    </row>
    <row r="245" spans="1:3">
      <c r="A245">
        <v>243</v>
      </c>
      <c r="B245">
        <v>18687220.79138212</v>
      </c>
      <c r="C245">
        <v>2357818.409043091</v>
      </c>
    </row>
    <row r="246" spans="1:3">
      <c r="A246">
        <v>244</v>
      </c>
      <c r="B246">
        <v>18685926.61676741</v>
      </c>
      <c r="C246">
        <v>2362944.605146291</v>
      </c>
    </row>
    <row r="247" spans="1:3">
      <c r="A247">
        <v>245</v>
      </c>
      <c r="B247">
        <v>18683214.29516589</v>
      </c>
      <c r="C247">
        <v>2371666.118820994</v>
      </c>
    </row>
    <row r="248" spans="1:3">
      <c r="A248">
        <v>246</v>
      </c>
      <c r="B248">
        <v>18681126.09234992</v>
      </c>
      <c r="C248">
        <v>2382255.685459819</v>
      </c>
    </row>
    <row r="249" spans="1:3">
      <c r="A249">
        <v>247</v>
      </c>
      <c r="B249">
        <v>18679743.9384987</v>
      </c>
      <c r="C249">
        <v>2388413.112431501</v>
      </c>
    </row>
    <row r="250" spans="1:3">
      <c r="A250">
        <v>248</v>
      </c>
      <c r="B250">
        <v>18678038.78706449</v>
      </c>
      <c r="C250">
        <v>2394999.095288836</v>
      </c>
    </row>
    <row r="251" spans="1:3">
      <c r="A251">
        <v>249</v>
      </c>
      <c r="B251">
        <v>18675853.58648021</v>
      </c>
      <c r="C251">
        <v>2405798.61962855</v>
      </c>
    </row>
    <row r="252" spans="1:3">
      <c r="A252">
        <v>250</v>
      </c>
      <c r="B252">
        <v>18673587.4984464</v>
      </c>
      <c r="C252">
        <v>2412827.89838996</v>
      </c>
    </row>
    <row r="253" spans="1:3">
      <c r="A253">
        <v>251</v>
      </c>
      <c r="B253">
        <v>18672271.22662766</v>
      </c>
      <c r="C253">
        <v>2419370.832522288</v>
      </c>
    </row>
    <row r="254" spans="1:3">
      <c r="A254">
        <v>252</v>
      </c>
      <c r="B254">
        <v>18671588.06514788</v>
      </c>
      <c r="C254">
        <v>2424265.206825437</v>
      </c>
    </row>
    <row r="255" spans="1:3">
      <c r="A255">
        <v>253</v>
      </c>
      <c r="B255">
        <v>18671554.38727338</v>
      </c>
      <c r="C255">
        <v>2423491.071417085</v>
      </c>
    </row>
    <row r="256" spans="1:3">
      <c r="A256">
        <v>254</v>
      </c>
      <c r="B256">
        <v>18670493.01192387</v>
      </c>
      <c r="C256">
        <v>2429939.414067622</v>
      </c>
    </row>
    <row r="257" spans="1:3">
      <c r="A257">
        <v>255</v>
      </c>
      <c r="B257">
        <v>18670004.01726807</v>
      </c>
      <c r="C257">
        <v>2433107.642974459</v>
      </c>
    </row>
    <row r="258" spans="1:3">
      <c r="A258">
        <v>256</v>
      </c>
      <c r="B258">
        <v>18670037.95589081</v>
      </c>
      <c r="C258">
        <v>2432595.582577125</v>
      </c>
    </row>
    <row r="259" spans="1:3">
      <c r="A259">
        <v>257</v>
      </c>
      <c r="B259">
        <v>18668302.00100348</v>
      </c>
      <c r="C259">
        <v>2442317.222044189</v>
      </c>
    </row>
    <row r="260" spans="1:3">
      <c r="A260">
        <v>258</v>
      </c>
      <c r="B260">
        <v>18666678.68851953</v>
      </c>
      <c r="C260">
        <v>2445491.713217382</v>
      </c>
    </row>
    <row r="261" spans="1:3">
      <c r="A261">
        <v>259</v>
      </c>
      <c r="B261">
        <v>18665282.68063563</v>
      </c>
      <c r="C261">
        <v>2456603.715167891</v>
      </c>
    </row>
    <row r="262" spans="1:3">
      <c r="A262">
        <v>260</v>
      </c>
      <c r="B262">
        <v>18664246.09469355</v>
      </c>
      <c r="C262">
        <v>2464204.832555039</v>
      </c>
    </row>
    <row r="263" spans="1:3">
      <c r="A263">
        <v>261</v>
      </c>
      <c r="B263">
        <v>18663590.34240698</v>
      </c>
      <c r="C263">
        <v>2466949.446094156</v>
      </c>
    </row>
    <row r="264" spans="1:3">
      <c r="A264">
        <v>262</v>
      </c>
      <c r="B264">
        <v>18663677.8513378</v>
      </c>
      <c r="C264">
        <v>2468960.939799742</v>
      </c>
    </row>
    <row r="265" spans="1:3">
      <c r="A265">
        <v>263</v>
      </c>
      <c r="B265">
        <v>18662044.0964955</v>
      </c>
      <c r="C265">
        <v>2474716.633595529</v>
      </c>
    </row>
    <row r="266" spans="1:3">
      <c r="A266">
        <v>264</v>
      </c>
      <c r="B266">
        <v>18661331.81316682</v>
      </c>
      <c r="C266">
        <v>2477920.282452092</v>
      </c>
    </row>
    <row r="267" spans="1:3">
      <c r="A267">
        <v>265</v>
      </c>
      <c r="B267">
        <v>18660481.1216793</v>
      </c>
      <c r="C267">
        <v>2483176.529731814</v>
      </c>
    </row>
    <row r="268" spans="1:3">
      <c r="A268">
        <v>266</v>
      </c>
      <c r="B268">
        <v>18659256.49759589</v>
      </c>
      <c r="C268">
        <v>2488285.994420581</v>
      </c>
    </row>
    <row r="269" spans="1:3">
      <c r="A269">
        <v>267</v>
      </c>
      <c r="B269">
        <v>18658117.53957846</v>
      </c>
      <c r="C269">
        <v>2498800.259092495</v>
      </c>
    </row>
    <row r="270" spans="1:3">
      <c r="A270">
        <v>268</v>
      </c>
      <c r="B270">
        <v>18657405.20337396</v>
      </c>
      <c r="C270">
        <v>2502871.720878291</v>
      </c>
    </row>
    <row r="271" spans="1:3">
      <c r="A271">
        <v>269</v>
      </c>
      <c r="B271">
        <v>18656943.57219518</v>
      </c>
      <c r="C271">
        <v>2503557.850134442</v>
      </c>
    </row>
    <row r="272" spans="1:3">
      <c r="A272">
        <v>270</v>
      </c>
      <c r="B272">
        <v>18656930.83795803</v>
      </c>
      <c r="C272">
        <v>2502582.444291657</v>
      </c>
    </row>
    <row r="273" spans="1:3">
      <c r="A273">
        <v>271</v>
      </c>
      <c r="B273">
        <v>18656383.69934422</v>
      </c>
      <c r="C273">
        <v>2504978.328014905</v>
      </c>
    </row>
    <row r="274" spans="1:3">
      <c r="A274">
        <v>272</v>
      </c>
      <c r="B274">
        <v>18656135.38593523</v>
      </c>
      <c r="C274">
        <v>2505851.008286958</v>
      </c>
    </row>
    <row r="275" spans="1:3">
      <c r="A275">
        <v>273</v>
      </c>
      <c r="B275">
        <v>18656181.41038279</v>
      </c>
      <c r="C275">
        <v>2506178.674843438</v>
      </c>
    </row>
    <row r="276" spans="1:3">
      <c r="A276">
        <v>274</v>
      </c>
      <c r="B276">
        <v>18655193.61972546</v>
      </c>
      <c r="C276">
        <v>2511211.659263247</v>
      </c>
    </row>
    <row r="277" spans="1:3">
      <c r="A277">
        <v>275</v>
      </c>
      <c r="B277">
        <v>18654531.96171695</v>
      </c>
      <c r="C277">
        <v>2522602.751309315</v>
      </c>
    </row>
    <row r="278" spans="1:3">
      <c r="A278">
        <v>276</v>
      </c>
      <c r="B278">
        <v>18653833.75269477</v>
      </c>
      <c r="C278">
        <v>2523459.473372518</v>
      </c>
    </row>
    <row r="279" spans="1:3">
      <c r="A279">
        <v>277</v>
      </c>
      <c r="B279">
        <v>18653263.93191181</v>
      </c>
      <c r="C279">
        <v>2524756.177538713</v>
      </c>
    </row>
    <row r="280" spans="1:3">
      <c r="A280">
        <v>278</v>
      </c>
      <c r="B280">
        <v>18653073.83332349</v>
      </c>
      <c r="C280">
        <v>2527742.716166779</v>
      </c>
    </row>
    <row r="281" spans="1:3">
      <c r="A281">
        <v>279</v>
      </c>
      <c r="B281">
        <v>18653070.28078146</v>
      </c>
      <c r="C281">
        <v>2525292.993161721</v>
      </c>
    </row>
    <row r="282" spans="1:3">
      <c r="A282">
        <v>280</v>
      </c>
      <c r="B282">
        <v>18652389.94964464</v>
      </c>
      <c r="C282">
        <v>2531755.783898847</v>
      </c>
    </row>
    <row r="283" spans="1:3">
      <c r="A283">
        <v>281</v>
      </c>
      <c r="B283">
        <v>18652120.67437119</v>
      </c>
      <c r="C283">
        <v>2535074.888412275</v>
      </c>
    </row>
    <row r="284" spans="1:3">
      <c r="A284">
        <v>282</v>
      </c>
      <c r="B284">
        <v>18652100.04703358</v>
      </c>
      <c r="C284">
        <v>2534251.108419193</v>
      </c>
    </row>
    <row r="285" spans="1:3">
      <c r="A285">
        <v>283</v>
      </c>
      <c r="B285">
        <v>18651558.62730224</v>
      </c>
      <c r="C285">
        <v>2541608.951029782</v>
      </c>
    </row>
    <row r="286" spans="1:3">
      <c r="A286">
        <v>284</v>
      </c>
      <c r="B286">
        <v>18650965.59896143</v>
      </c>
      <c r="C286">
        <v>2543068.296514657</v>
      </c>
    </row>
    <row r="287" spans="1:3">
      <c r="A287">
        <v>285</v>
      </c>
      <c r="B287">
        <v>18650608.85966351</v>
      </c>
      <c r="C287">
        <v>2546803.281424046</v>
      </c>
    </row>
    <row r="288" spans="1:3">
      <c r="A288">
        <v>286</v>
      </c>
      <c r="B288">
        <v>18650507.70678849</v>
      </c>
      <c r="C288">
        <v>2551278.365291024</v>
      </c>
    </row>
    <row r="289" spans="1:3">
      <c r="A289">
        <v>287</v>
      </c>
      <c r="B289">
        <v>18650535.43613921</v>
      </c>
      <c r="C289">
        <v>2550249.619764691</v>
      </c>
    </row>
    <row r="290" spans="1:3">
      <c r="A290">
        <v>288</v>
      </c>
      <c r="B290">
        <v>18650271.29892709</v>
      </c>
      <c r="C290">
        <v>2555042.458630614</v>
      </c>
    </row>
    <row r="291" spans="1:3">
      <c r="A291">
        <v>289</v>
      </c>
      <c r="B291">
        <v>18650156.60419028</v>
      </c>
      <c r="C291">
        <v>2556952.892698547</v>
      </c>
    </row>
    <row r="292" spans="1:3">
      <c r="A292">
        <v>290</v>
      </c>
      <c r="B292">
        <v>18650129.84797517</v>
      </c>
      <c r="C292">
        <v>2557541.374736992</v>
      </c>
    </row>
    <row r="293" spans="1:3">
      <c r="A293">
        <v>291</v>
      </c>
      <c r="B293">
        <v>18649803.23950295</v>
      </c>
      <c r="C293">
        <v>2563362.68298849</v>
      </c>
    </row>
    <row r="294" spans="1:3">
      <c r="A294">
        <v>292</v>
      </c>
      <c r="B294">
        <v>18649575.67665188</v>
      </c>
      <c r="C294">
        <v>2558849.260046406</v>
      </c>
    </row>
    <row r="295" spans="1:3">
      <c r="A295">
        <v>293</v>
      </c>
      <c r="B295">
        <v>18649409.50124433</v>
      </c>
      <c r="C295">
        <v>2566107.227643393</v>
      </c>
    </row>
    <row r="296" spans="1:3">
      <c r="A296">
        <v>294</v>
      </c>
      <c r="B296">
        <v>18649171.9239817</v>
      </c>
      <c r="C296">
        <v>2571194.576843541</v>
      </c>
    </row>
    <row r="297" spans="1:3">
      <c r="A297">
        <v>295</v>
      </c>
      <c r="B297">
        <v>18649110.14607501</v>
      </c>
      <c r="C297">
        <v>2570396.314083409</v>
      </c>
    </row>
    <row r="298" spans="1:3">
      <c r="A298">
        <v>296</v>
      </c>
      <c r="B298">
        <v>18649097.17819367</v>
      </c>
      <c r="C298">
        <v>2567916.514017157</v>
      </c>
    </row>
    <row r="299" spans="1:3">
      <c r="A299">
        <v>297</v>
      </c>
      <c r="B299">
        <v>18648834.01496066</v>
      </c>
      <c r="C299">
        <v>2569480.268561224</v>
      </c>
    </row>
    <row r="300" spans="1:3">
      <c r="A300">
        <v>298</v>
      </c>
      <c r="B300">
        <v>18648755.85022205</v>
      </c>
      <c r="C300">
        <v>2569397.190532934</v>
      </c>
    </row>
    <row r="301" spans="1:3">
      <c r="A301">
        <v>299</v>
      </c>
      <c r="B301">
        <v>18648813.1233299</v>
      </c>
      <c r="C301">
        <v>2568294.474945636</v>
      </c>
    </row>
    <row r="302" spans="1:3">
      <c r="A302">
        <v>300</v>
      </c>
      <c r="B302">
        <v>18648546.19343335</v>
      </c>
      <c r="C302">
        <v>2568697.194122153</v>
      </c>
    </row>
    <row r="303" spans="1:3">
      <c r="A303">
        <v>301</v>
      </c>
      <c r="B303">
        <v>18648395.47141837</v>
      </c>
      <c r="C303">
        <v>2575842.565754368</v>
      </c>
    </row>
    <row r="304" spans="1:3">
      <c r="A304">
        <v>302</v>
      </c>
      <c r="B304">
        <v>18648329.27894441</v>
      </c>
      <c r="C304">
        <v>2577482.804679326</v>
      </c>
    </row>
    <row r="305" spans="1:3">
      <c r="A305">
        <v>303</v>
      </c>
      <c r="B305">
        <v>18648313.71015607</v>
      </c>
      <c r="C305">
        <v>2577308.703421967</v>
      </c>
    </row>
    <row r="306" spans="1:3">
      <c r="A306">
        <v>304</v>
      </c>
      <c r="B306">
        <v>18648231.35971748</v>
      </c>
      <c r="C306">
        <v>2574008.417519459</v>
      </c>
    </row>
    <row r="307" spans="1:3">
      <c r="A307">
        <v>305</v>
      </c>
      <c r="B307">
        <v>18648278.92886136</v>
      </c>
      <c r="C307">
        <v>2574047.606901914</v>
      </c>
    </row>
    <row r="308" spans="1:3">
      <c r="A308">
        <v>306</v>
      </c>
      <c r="B308">
        <v>18648231.71402302</v>
      </c>
      <c r="C308">
        <v>2573219.84918057</v>
      </c>
    </row>
    <row r="309" spans="1:3">
      <c r="A309">
        <v>307</v>
      </c>
      <c r="B309">
        <v>18648257.63557949</v>
      </c>
      <c r="C309">
        <v>2574119.337824998</v>
      </c>
    </row>
    <row r="310" spans="1:3">
      <c r="A310">
        <v>308</v>
      </c>
      <c r="B310">
        <v>18648221.66676106</v>
      </c>
      <c r="C310">
        <v>2572022.986332797</v>
      </c>
    </row>
    <row r="311" spans="1:3">
      <c r="A311">
        <v>309</v>
      </c>
      <c r="B311">
        <v>18648194.57207768</v>
      </c>
      <c r="C311">
        <v>2576712.867516058</v>
      </c>
    </row>
    <row r="312" spans="1:3">
      <c r="A312">
        <v>310</v>
      </c>
      <c r="B312">
        <v>18648345.08203997</v>
      </c>
      <c r="C312">
        <v>2580725.295622094</v>
      </c>
    </row>
    <row r="313" spans="1:3">
      <c r="A313">
        <v>311</v>
      </c>
      <c r="B313">
        <v>18648226.57791209</v>
      </c>
      <c r="C313">
        <v>2575657.670215132</v>
      </c>
    </row>
    <row r="314" spans="1:3">
      <c r="A314">
        <v>312</v>
      </c>
      <c r="B314">
        <v>18648104.10640885</v>
      </c>
      <c r="C314">
        <v>2574739.73715181</v>
      </c>
    </row>
    <row r="315" spans="1:3">
      <c r="A315">
        <v>313</v>
      </c>
      <c r="B315">
        <v>18648182.36671311</v>
      </c>
      <c r="C315">
        <v>2570898.304598549</v>
      </c>
    </row>
    <row r="316" spans="1:3">
      <c r="A316">
        <v>314</v>
      </c>
      <c r="B316">
        <v>18648147.09110537</v>
      </c>
      <c r="C316">
        <v>2574822.386047622</v>
      </c>
    </row>
    <row r="317" spans="1:3">
      <c r="A317">
        <v>315</v>
      </c>
      <c r="B317">
        <v>18648152.50053425</v>
      </c>
      <c r="C317">
        <v>2579267.132697326</v>
      </c>
    </row>
    <row r="318" spans="1:3">
      <c r="A318">
        <v>316</v>
      </c>
      <c r="B318">
        <v>18648044.30730975</v>
      </c>
      <c r="C318">
        <v>2573526.700018021</v>
      </c>
    </row>
    <row r="319" spans="1:3">
      <c r="A319">
        <v>317</v>
      </c>
      <c r="B319">
        <v>18648093.02902587</v>
      </c>
      <c r="C319">
        <v>2576868.992486334</v>
      </c>
    </row>
    <row r="320" spans="1:3">
      <c r="A320">
        <v>318</v>
      </c>
      <c r="B320">
        <v>18648060.08222257</v>
      </c>
      <c r="C320">
        <v>2572783.200185255</v>
      </c>
    </row>
    <row r="321" spans="1:3">
      <c r="A321">
        <v>319</v>
      </c>
      <c r="B321">
        <v>18648179.95017958</v>
      </c>
      <c r="C321">
        <v>2565825.53026689</v>
      </c>
    </row>
    <row r="322" spans="1:3">
      <c r="A322">
        <v>320</v>
      </c>
      <c r="B322">
        <v>18648040.87235699</v>
      </c>
      <c r="C322">
        <v>2573393.804353402</v>
      </c>
    </row>
    <row r="323" spans="1:3">
      <c r="A323">
        <v>321</v>
      </c>
      <c r="B323">
        <v>18648132.72752519</v>
      </c>
      <c r="C323">
        <v>2573798.250837274</v>
      </c>
    </row>
    <row r="324" spans="1:3">
      <c r="A324">
        <v>322</v>
      </c>
      <c r="B324">
        <v>18648039.08169059</v>
      </c>
      <c r="C324">
        <v>2574963.386695094</v>
      </c>
    </row>
    <row r="325" spans="1:3">
      <c r="A325">
        <v>323</v>
      </c>
      <c r="B325">
        <v>18648160.94219963</v>
      </c>
      <c r="C325">
        <v>2576723.017759341</v>
      </c>
    </row>
    <row r="326" spans="1:3">
      <c r="A326">
        <v>324</v>
      </c>
      <c r="B326">
        <v>18648055.96500553</v>
      </c>
      <c r="C326">
        <v>2575140.889596377</v>
      </c>
    </row>
    <row r="327" spans="1:3">
      <c r="A327">
        <v>325</v>
      </c>
      <c r="B327">
        <v>18648052.73898673</v>
      </c>
      <c r="C327">
        <v>2575072.714723739</v>
      </c>
    </row>
    <row r="328" spans="1:3">
      <c r="A328">
        <v>326</v>
      </c>
      <c r="B328">
        <v>18648066.36969786</v>
      </c>
      <c r="C328">
        <v>2578981.839554138</v>
      </c>
    </row>
    <row r="329" spans="1:3">
      <c r="A329">
        <v>327</v>
      </c>
      <c r="B329">
        <v>18648054.89159241</v>
      </c>
      <c r="C329">
        <v>2574137.41712565</v>
      </c>
    </row>
    <row r="330" spans="1:3">
      <c r="A330">
        <v>328</v>
      </c>
      <c r="B330">
        <v>18648072.61508946</v>
      </c>
      <c r="C330">
        <v>2575142.67801597</v>
      </c>
    </row>
    <row r="331" spans="1:3">
      <c r="A331">
        <v>329</v>
      </c>
      <c r="B331">
        <v>18648057.36983487</v>
      </c>
      <c r="C331">
        <v>2570384.073925568</v>
      </c>
    </row>
    <row r="332" spans="1:3">
      <c r="A332">
        <v>330</v>
      </c>
      <c r="B332">
        <v>18648055.08058713</v>
      </c>
      <c r="C332">
        <v>2573684.43379342</v>
      </c>
    </row>
    <row r="333" spans="1:3">
      <c r="A333">
        <v>331</v>
      </c>
      <c r="B333">
        <v>18648035.64606205</v>
      </c>
      <c r="C333">
        <v>2576233.858821314</v>
      </c>
    </row>
    <row r="334" spans="1:3">
      <c r="A334">
        <v>332</v>
      </c>
      <c r="B334">
        <v>18648044.61898259</v>
      </c>
      <c r="C334">
        <v>2577225.937325002</v>
      </c>
    </row>
    <row r="335" spans="1:3">
      <c r="A335">
        <v>333</v>
      </c>
      <c r="B335">
        <v>18648018.98568976</v>
      </c>
      <c r="C335">
        <v>2576688.706865471</v>
      </c>
    </row>
    <row r="336" spans="1:3">
      <c r="A336">
        <v>334</v>
      </c>
      <c r="B336">
        <v>18648037.49835574</v>
      </c>
      <c r="C336">
        <v>2575210.274558439</v>
      </c>
    </row>
    <row r="337" spans="1:3">
      <c r="A337">
        <v>335</v>
      </c>
      <c r="B337">
        <v>18648026.44984863</v>
      </c>
      <c r="C337">
        <v>2575108.031995592</v>
      </c>
    </row>
    <row r="338" spans="1:3">
      <c r="A338">
        <v>336</v>
      </c>
      <c r="B338">
        <v>18648016.31122236</v>
      </c>
      <c r="C338">
        <v>2576516.630118466</v>
      </c>
    </row>
    <row r="339" spans="1:3">
      <c r="A339">
        <v>337</v>
      </c>
      <c r="B339">
        <v>18648022.73317533</v>
      </c>
      <c r="C339">
        <v>2578724.368913637</v>
      </c>
    </row>
    <row r="340" spans="1:3">
      <c r="A340">
        <v>338</v>
      </c>
      <c r="B340">
        <v>18648045.74221187</v>
      </c>
      <c r="C340">
        <v>2575737.391749348</v>
      </c>
    </row>
    <row r="341" spans="1:3">
      <c r="A341">
        <v>339</v>
      </c>
      <c r="B341">
        <v>18647998.3190661</v>
      </c>
      <c r="C341">
        <v>2579935.750069109</v>
      </c>
    </row>
    <row r="342" spans="1:3">
      <c r="A342">
        <v>340</v>
      </c>
      <c r="B342">
        <v>18647996.12204177</v>
      </c>
      <c r="C342">
        <v>2576257.69329738</v>
      </c>
    </row>
    <row r="343" spans="1:3">
      <c r="A343">
        <v>341</v>
      </c>
      <c r="B343">
        <v>18647985.85015097</v>
      </c>
      <c r="C343">
        <v>2576384.873369272</v>
      </c>
    </row>
    <row r="344" spans="1:3">
      <c r="A344">
        <v>342</v>
      </c>
      <c r="B344">
        <v>18647968.1784661</v>
      </c>
      <c r="C344">
        <v>2576552.242974374</v>
      </c>
    </row>
    <row r="345" spans="1:3">
      <c r="A345">
        <v>343</v>
      </c>
      <c r="B345">
        <v>18647976.99586961</v>
      </c>
      <c r="C345">
        <v>2576914.939566763</v>
      </c>
    </row>
    <row r="346" spans="1:3">
      <c r="A346">
        <v>344</v>
      </c>
      <c r="B346">
        <v>18647939.68091941</v>
      </c>
      <c r="C346">
        <v>2576858.834383369</v>
      </c>
    </row>
    <row r="347" spans="1:3">
      <c r="A347">
        <v>345</v>
      </c>
      <c r="B347">
        <v>18647949.88445583</v>
      </c>
      <c r="C347">
        <v>2577648.153601607</v>
      </c>
    </row>
    <row r="348" spans="1:3">
      <c r="A348">
        <v>346</v>
      </c>
      <c r="B348">
        <v>18647937.90800453</v>
      </c>
      <c r="C348">
        <v>2579394.97754522</v>
      </c>
    </row>
    <row r="349" spans="1:3">
      <c r="A349">
        <v>347</v>
      </c>
      <c r="B349">
        <v>18647951.62974252</v>
      </c>
      <c r="C349">
        <v>2579888.948616206</v>
      </c>
    </row>
    <row r="350" spans="1:3">
      <c r="A350">
        <v>348</v>
      </c>
      <c r="B350">
        <v>18647939.70857648</v>
      </c>
      <c r="C350">
        <v>2577763.909481998</v>
      </c>
    </row>
    <row r="351" spans="1:3">
      <c r="A351">
        <v>349</v>
      </c>
      <c r="B351">
        <v>18647963.60514483</v>
      </c>
      <c r="C351">
        <v>2580265.208600168</v>
      </c>
    </row>
    <row r="352" spans="1:3">
      <c r="A352">
        <v>350</v>
      </c>
      <c r="B352">
        <v>18647936.58905188</v>
      </c>
      <c r="C352">
        <v>2580864.184528289</v>
      </c>
    </row>
    <row r="353" spans="1:3">
      <c r="A353">
        <v>351</v>
      </c>
      <c r="B353">
        <v>18647952.58454623</v>
      </c>
      <c r="C353">
        <v>2581609.775498467</v>
      </c>
    </row>
    <row r="354" spans="1:3">
      <c r="A354">
        <v>352</v>
      </c>
      <c r="B354">
        <v>18647921.50633347</v>
      </c>
      <c r="C354">
        <v>2579074.615924779</v>
      </c>
    </row>
    <row r="355" spans="1:3">
      <c r="A355">
        <v>353</v>
      </c>
      <c r="B355">
        <v>18647920.4110176</v>
      </c>
      <c r="C355">
        <v>2576559.257202474</v>
      </c>
    </row>
    <row r="356" spans="1:3">
      <c r="A356">
        <v>354</v>
      </c>
      <c r="B356">
        <v>18647960.72712839</v>
      </c>
      <c r="C356">
        <v>2574359.559505933</v>
      </c>
    </row>
    <row r="357" spans="1:3">
      <c r="A357">
        <v>355</v>
      </c>
      <c r="B357">
        <v>18647897.40621765</v>
      </c>
      <c r="C357">
        <v>2573760.335062368</v>
      </c>
    </row>
    <row r="358" spans="1:3">
      <c r="A358">
        <v>356</v>
      </c>
      <c r="B358">
        <v>18647896.40456257</v>
      </c>
      <c r="C358">
        <v>2573886.408782709</v>
      </c>
    </row>
    <row r="359" spans="1:3">
      <c r="A359">
        <v>357</v>
      </c>
      <c r="B359">
        <v>18647924.10325753</v>
      </c>
      <c r="C359">
        <v>2574864.5469053</v>
      </c>
    </row>
    <row r="360" spans="1:3">
      <c r="A360">
        <v>358</v>
      </c>
      <c r="B360">
        <v>18647907.52936889</v>
      </c>
      <c r="C360">
        <v>2573865.397182522</v>
      </c>
    </row>
    <row r="361" spans="1:3">
      <c r="A361">
        <v>359</v>
      </c>
      <c r="B361">
        <v>18647897.20794061</v>
      </c>
      <c r="C361">
        <v>2574613.396897211</v>
      </c>
    </row>
    <row r="362" spans="1:3">
      <c r="A362">
        <v>360</v>
      </c>
      <c r="B362">
        <v>18647897.55495985</v>
      </c>
      <c r="C362">
        <v>2574283.124625147</v>
      </c>
    </row>
    <row r="363" spans="1:3">
      <c r="A363">
        <v>361</v>
      </c>
      <c r="B363">
        <v>18647865.0281095</v>
      </c>
      <c r="C363">
        <v>2575086.180992236</v>
      </c>
    </row>
    <row r="364" spans="1:3">
      <c r="A364">
        <v>362</v>
      </c>
      <c r="B364">
        <v>18647864.94823953</v>
      </c>
      <c r="C364">
        <v>2577294.161764296</v>
      </c>
    </row>
    <row r="365" spans="1:3">
      <c r="A365">
        <v>363</v>
      </c>
      <c r="B365">
        <v>18647875.80015472</v>
      </c>
      <c r="C365">
        <v>2578153.058638705</v>
      </c>
    </row>
    <row r="366" spans="1:3">
      <c r="A366">
        <v>364</v>
      </c>
      <c r="B366">
        <v>18647834.94280707</v>
      </c>
      <c r="C366">
        <v>2578912.492738229</v>
      </c>
    </row>
    <row r="367" spans="1:3">
      <c r="A367">
        <v>365</v>
      </c>
      <c r="B367">
        <v>18647846.54908936</v>
      </c>
      <c r="C367">
        <v>2580014.499040292</v>
      </c>
    </row>
    <row r="368" spans="1:3">
      <c r="A368">
        <v>366</v>
      </c>
      <c r="B368">
        <v>18647833.5175809</v>
      </c>
      <c r="C368">
        <v>2580214.270057278</v>
      </c>
    </row>
    <row r="369" spans="1:3">
      <c r="A369">
        <v>367</v>
      </c>
      <c r="B369">
        <v>18647836.26397569</v>
      </c>
      <c r="C369">
        <v>2581403.50253269</v>
      </c>
    </row>
    <row r="370" spans="1:3">
      <c r="A370">
        <v>368</v>
      </c>
      <c r="B370">
        <v>18647843.28810868</v>
      </c>
      <c r="C370">
        <v>2581024.880069065</v>
      </c>
    </row>
    <row r="371" spans="1:3">
      <c r="A371">
        <v>369</v>
      </c>
      <c r="B371">
        <v>18647846.50391715</v>
      </c>
      <c r="C371">
        <v>2581986.171823285</v>
      </c>
    </row>
    <row r="372" spans="1:3">
      <c r="A372">
        <v>370</v>
      </c>
      <c r="B372">
        <v>18647831.62355981</v>
      </c>
      <c r="C372">
        <v>2578926.864847795</v>
      </c>
    </row>
    <row r="373" spans="1:3">
      <c r="A373">
        <v>371</v>
      </c>
      <c r="B373">
        <v>18647860.56175873</v>
      </c>
      <c r="C373">
        <v>2575379.913091044</v>
      </c>
    </row>
    <row r="374" spans="1:3">
      <c r="A374">
        <v>372</v>
      </c>
      <c r="B374">
        <v>18647850.65249666</v>
      </c>
      <c r="C374">
        <v>2579677.548262991</v>
      </c>
    </row>
    <row r="375" spans="1:3">
      <c r="A375">
        <v>373</v>
      </c>
      <c r="B375">
        <v>18647830.18473489</v>
      </c>
      <c r="C375">
        <v>2581987.721851647</v>
      </c>
    </row>
    <row r="376" spans="1:3">
      <c r="A376">
        <v>374</v>
      </c>
      <c r="B376">
        <v>18647850.39236841</v>
      </c>
      <c r="C376">
        <v>2581627.230335532</v>
      </c>
    </row>
    <row r="377" spans="1:3">
      <c r="A377">
        <v>375</v>
      </c>
      <c r="B377">
        <v>18647828.31766895</v>
      </c>
      <c r="C377">
        <v>2582425.174553156</v>
      </c>
    </row>
    <row r="378" spans="1:3">
      <c r="A378">
        <v>376</v>
      </c>
      <c r="B378">
        <v>18647838.6742519</v>
      </c>
      <c r="C378">
        <v>2582000.895501593</v>
      </c>
    </row>
    <row r="379" spans="1:3">
      <c r="A379">
        <v>377</v>
      </c>
      <c r="B379">
        <v>18647836.16534588</v>
      </c>
      <c r="C379">
        <v>2582448.73385025</v>
      </c>
    </row>
    <row r="380" spans="1:3">
      <c r="A380">
        <v>378</v>
      </c>
      <c r="B380">
        <v>18647839.26728871</v>
      </c>
      <c r="C380">
        <v>2583527.721522778</v>
      </c>
    </row>
    <row r="381" spans="1:3">
      <c r="A381">
        <v>379</v>
      </c>
      <c r="B381">
        <v>18647852.01354668</v>
      </c>
      <c r="C381">
        <v>2581439.322760738</v>
      </c>
    </row>
    <row r="382" spans="1:3">
      <c r="A382">
        <v>380</v>
      </c>
      <c r="B382">
        <v>18647823.32220783</v>
      </c>
      <c r="C382">
        <v>2582374.452807663</v>
      </c>
    </row>
    <row r="383" spans="1:3">
      <c r="A383">
        <v>381</v>
      </c>
      <c r="B383">
        <v>18647841.44653744</v>
      </c>
      <c r="C383">
        <v>2586171.987763382</v>
      </c>
    </row>
    <row r="384" spans="1:3">
      <c r="A384">
        <v>382</v>
      </c>
      <c r="B384">
        <v>18647845.96950441</v>
      </c>
      <c r="C384">
        <v>2581865.8517539</v>
      </c>
    </row>
    <row r="385" spans="1:3">
      <c r="A385">
        <v>383</v>
      </c>
      <c r="B385">
        <v>18647825.40531423</v>
      </c>
      <c r="C385">
        <v>2580906.239308929</v>
      </c>
    </row>
    <row r="386" spans="1:3">
      <c r="A386">
        <v>384</v>
      </c>
      <c r="B386">
        <v>18647818.85487333</v>
      </c>
      <c r="C386">
        <v>2582685.330070401</v>
      </c>
    </row>
    <row r="387" spans="1:3">
      <c r="A387">
        <v>385</v>
      </c>
      <c r="B387">
        <v>18647847.51063362</v>
      </c>
      <c r="C387">
        <v>2583816.788656711</v>
      </c>
    </row>
    <row r="388" spans="1:3">
      <c r="A388">
        <v>386</v>
      </c>
      <c r="B388">
        <v>18647810.81137865</v>
      </c>
      <c r="C388">
        <v>2580981.646848164</v>
      </c>
    </row>
    <row r="389" spans="1:3">
      <c r="A389">
        <v>387</v>
      </c>
      <c r="B389">
        <v>18647819.51720931</v>
      </c>
      <c r="C389">
        <v>2579657.167984137</v>
      </c>
    </row>
    <row r="390" spans="1:3">
      <c r="A390">
        <v>388</v>
      </c>
      <c r="B390">
        <v>18647820.2428261</v>
      </c>
      <c r="C390">
        <v>2580247.987418931</v>
      </c>
    </row>
    <row r="391" spans="1:3">
      <c r="A391">
        <v>389</v>
      </c>
      <c r="B391">
        <v>18647807.22838151</v>
      </c>
      <c r="C391">
        <v>2581359.989101047</v>
      </c>
    </row>
    <row r="392" spans="1:3">
      <c r="A392">
        <v>390</v>
      </c>
      <c r="B392">
        <v>18647814.110668</v>
      </c>
      <c r="C392">
        <v>2582070.811009116</v>
      </c>
    </row>
    <row r="393" spans="1:3">
      <c r="A393">
        <v>391</v>
      </c>
      <c r="B393">
        <v>18647812.78471454</v>
      </c>
      <c r="C393">
        <v>2582131.733950997</v>
      </c>
    </row>
    <row r="394" spans="1:3">
      <c r="A394">
        <v>392</v>
      </c>
      <c r="B394">
        <v>18647801.34433131</v>
      </c>
      <c r="C394">
        <v>2582135.675395144</v>
      </c>
    </row>
    <row r="395" spans="1:3">
      <c r="A395">
        <v>393</v>
      </c>
      <c r="B395">
        <v>18647804.55119907</v>
      </c>
      <c r="C395">
        <v>2582294.480633549</v>
      </c>
    </row>
    <row r="396" spans="1:3">
      <c r="A396">
        <v>394</v>
      </c>
      <c r="B396">
        <v>18647806.83039351</v>
      </c>
      <c r="C396">
        <v>2581410.382507583</v>
      </c>
    </row>
    <row r="397" spans="1:3">
      <c r="A397">
        <v>395</v>
      </c>
      <c r="B397">
        <v>18647799.68889997</v>
      </c>
      <c r="C397">
        <v>2582092.585715103</v>
      </c>
    </row>
    <row r="398" spans="1:3">
      <c r="A398">
        <v>396</v>
      </c>
      <c r="B398">
        <v>18647793.21297312</v>
      </c>
      <c r="C398">
        <v>2582204.875344732</v>
      </c>
    </row>
    <row r="399" spans="1:3">
      <c r="A399">
        <v>397</v>
      </c>
      <c r="B399">
        <v>18647794.90603008</v>
      </c>
      <c r="C399">
        <v>2584040.998504056</v>
      </c>
    </row>
    <row r="400" spans="1:3">
      <c r="A400">
        <v>398</v>
      </c>
      <c r="B400">
        <v>18647801.03707004</v>
      </c>
      <c r="C400">
        <v>2582617.469716307</v>
      </c>
    </row>
    <row r="401" spans="1:3">
      <c r="A401">
        <v>399</v>
      </c>
      <c r="B401">
        <v>18647798.03774241</v>
      </c>
      <c r="C401">
        <v>2582164.21800362</v>
      </c>
    </row>
    <row r="402" spans="1:3">
      <c r="A402">
        <v>400</v>
      </c>
      <c r="B402">
        <v>18647792.73464883</v>
      </c>
      <c r="C402">
        <v>2582726.648784609</v>
      </c>
    </row>
    <row r="403" spans="1:3">
      <c r="A403">
        <v>401</v>
      </c>
      <c r="B403">
        <v>18647797.97504312</v>
      </c>
      <c r="C403">
        <v>2583035.197222885</v>
      </c>
    </row>
    <row r="404" spans="1:3">
      <c r="A404">
        <v>402</v>
      </c>
      <c r="B404">
        <v>18647798.66003404</v>
      </c>
      <c r="C404">
        <v>2582840.254762428</v>
      </c>
    </row>
    <row r="405" spans="1:3">
      <c r="A405">
        <v>403</v>
      </c>
      <c r="B405">
        <v>18647795.28826734</v>
      </c>
      <c r="C405">
        <v>2581223.559757427</v>
      </c>
    </row>
    <row r="406" spans="1:3">
      <c r="A406">
        <v>404</v>
      </c>
      <c r="B406">
        <v>18647792.50673527</v>
      </c>
      <c r="C406">
        <v>2581866.124421858</v>
      </c>
    </row>
    <row r="407" spans="1:3">
      <c r="A407">
        <v>405</v>
      </c>
      <c r="B407">
        <v>18647794.55513143</v>
      </c>
      <c r="C407">
        <v>2582067.151438368</v>
      </c>
    </row>
    <row r="408" spans="1:3">
      <c r="A408">
        <v>406</v>
      </c>
      <c r="B408">
        <v>18647792.52306557</v>
      </c>
      <c r="C408">
        <v>2582564.78177579</v>
      </c>
    </row>
    <row r="409" spans="1:3">
      <c r="A409">
        <v>407</v>
      </c>
      <c r="B409">
        <v>18647797.26767285</v>
      </c>
      <c r="C409">
        <v>2580350.89155803</v>
      </c>
    </row>
    <row r="410" spans="1:3">
      <c r="A410">
        <v>408</v>
      </c>
      <c r="B410">
        <v>18647790.29886092</v>
      </c>
      <c r="C410">
        <v>2582108.562486113</v>
      </c>
    </row>
    <row r="411" spans="1:3">
      <c r="A411">
        <v>409</v>
      </c>
      <c r="B411">
        <v>18647790.72596504</v>
      </c>
      <c r="C411">
        <v>2583714.396707295</v>
      </c>
    </row>
    <row r="412" spans="1:3">
      <c r="A412">
        <v>410</v>
      </c>
      <c r="B412">
        <v>18647793.72856883</v>
      </c>
      <c r="C412">
        <v>2581403.453329748</v>
      </c>
    </row>
    <row r="413" spans="1:3">
      <c r="A413">
        <v>411</v>
      </c>
      <c r="B413">
        <v>18647793.55391975</v>
      </c>
      <c r="C413">
        <v>2582888.391227192</v>
      </c>
    </row>
    <row r="414" spans="1:3">
      <c r="A414">
        <v>412</v>
      </c>
      <c r="B414">
        <v>18647792.01560205</v>
      </c>
      <c r="C414">
        <v>2581837.284503697</v>
      </c>
    </row>
    <row r="415" spans="1:3">
      <c r="A415">
        <v>413</v>
      </c>
      <c r="B415">
        <v>18647790.55695942</v>
      </c>
      <c r="C415">
        <v>2581930.789262217</v>
      </c>
    </row>
    <row r="416" spans="1:3">
      <c r="A416">
        <v>414</v>
      </c>
      <c r="B416">
        <v>18647788.99542123</v>
      </c>
      <c r="C416">
        <v>2582219.534767579</v>
      </c>
    </row>
    <row r="417" spans="1:3">
      <c r="A417">
        <v>415</v>
      </c>
      <c r="B417">
        <v>18647789.09210103</v>
      </c>
      <c r="C417">
        <v>2582352.102856633</v>
      </c>
    </row>
    <row r="418" spans="1:3">
      <c r="A418">
        <v>416</v>
      </c>
      <c r="B418">
        <v>18647790.32410628</v>
      </c>
      <c r="C418">
        <v>2582293.659176455</v>
      </c>
    </row>
    <row r="419" spans="1:3">
      <c r="A419">
        <v>417</v>
      </c>
      <c r="B419">
        <v>18647788.93079309</v>
      </c>
      <c r="C419">
        <v>2582055.583008949</v>
      </c>
    </row>
    <row r="420" spans="1:3">
      <c r="A420">
        <v>418</v>
      </c>
      <c r="B420">
        <v>18647791.87995704</v>
      </c>
      <c r="C420">
        <v>2581458.543651457</v>
      </c>
    </row>
    <row r="421" spans="1:3">
      <c r="A421">
        <v>419</v>
      </c>
      <c r="B421">
        <v>18647789.41443416</v>
      </c>
      <c r="C421">
        <v>2581845.128961785</v>
      </c>
    </row>
    <row r="422" spans="1:3">
      <c r="A422">
        <v>420</v>
      </c>
      <c r="B422">
        <v>18647789.34952616</v>
      </c>
      <c r="C422">
        <v>2581472.851574573</v>
      </c>
    </row>
    <row r="423" spans="1:3">
      <c r="A423">
        <v>421</v>
      </c>
      <c r="B423">
        <v>18647791.22456187</v>
      </c>
      <c r="C423">
        <v>2582307.647453442</v>
      </c>
    </row>
    <row r="424" spans="1:3">
      <c r="A424">
        <v>422</v>
      </c>
      <c r="B424">
        <v>18647787.49710119</v>
      </c>
      <c r="C424">
        <v>2581840.382951846</v>
      </c>
    </row>
    <row r="425" spans="1:3">
      <c r="A425">
        <v>423</v>
      </c>
      <c r="B425">
        <v>18647788.05727261</v>
      </c>
      <c r="C425">
        <v>2581767.095185042</v>
      </c>
    </row>
    <row r="426" spans="1:3">
      <c r="A426">
        <v>424</v>
      </c>
      <c r="B426">
        <v>18647785.62431053</v>
      </c>
      <c r="C426">
        <v>2582177.789646216</v>
      </c>
    </row>
    <row r="427" spans="1:3">
      <c r="A427">
        <v>425</v>
      </c>
      <c r="B427">
        <v>18647787.0022613</v>
      </c>
      <c r="C427">
        <v>2582799.960612896</v>
      </c>
    </row>
    <row r="428" spans="1:3">
      <c r="A428">
        <v>426</v>
      </c>
      <c r="B428">
        <v>18647787.12208141</v>
      </c>
      <c r="C428">
        <v>2581807.348588068</v>
      </c>
    </row>
    <row r="429" spans="1:3">
      <c r="A429">
        <v>427</v>
      </c>
      <c r="B429">
        <v>18647785.49354277</v>
      </c>
      <c r="C429">
        <v>2582782.021830662</v>
      </c>
    </row>
    <row r="430" spans="1:3">
      <c r="A430">
        <v>428</v>
      </c>
      <c r="B430">
        <v>18647787.18548102</v>
      </c>
      <c r="C430">
        <v>2582748.416171386</v>
      </c>
    </row>
    <row r="431" spans="1:3">
      <c r="A431">
        <v>429</v>
      </c>
      <c r="B431">
        <v>18647783.24893667</v>
      </c>
      <c r="C431">
        <v>2582257.456082253</v>
      </c>
    </row>
    <row r="432" spans="1:3">
      <c r="A432">
        <v>430</v>
      </c>
      <c r="B432">
        <v>18647783.585907</v>
      </c>
      <c r="C432">
        <v>2581754.955618117</v>
      </c>
    </row>
    <row r="433" spans="1:3">
      <c r="A433">
        <v>431</v>
      </c>
      <c r="B433">
        <v>18647783.60283645</v>
      </c>
      <c r="C433">
        <v>2582434.867319359</v>
      </c>
    </row>
    <row r="434" spans="1:3">
      <c r="A434">
        <v>432</v>
      </c>
      <c r="B434">
        <v>18647783.33528786</v>
      </c>
      <c r="C434">
        <v>2582242.333007286</v>
      </c>
    </row>
    <row r="435" spans="1:3">
      <c r="A435">
        <v>433</v>
      </c>
      <c r="B435">
        <v>18647783.12489096</v>
      </c>
      <c r="C435">
        <v>2582118.006948021</v>
      </c>
    </row>
    <row r="436" spans="1:3">
      <c r="A436">
        <v>434</v>
      </c>
      <c r="B436">
        <v>18647783.84452616</v>
      </c>
      <c r="C436">
        <v>2582861.442166572</v>
      </c>
    </row>
    <row r="437" spans="1:3">
      <c r="A437">
        <v>435</v>
      </c>
      <c r="B437">
        <v>18647783.9809336</v>
      </c>
      <c r="C437">
        <v>2582369.231153106</v>
      </c>
    </row>
    <row r="438" spans="1:3">
      <c r="A438">
        <v>436</v>
      </c>
      <c r="B438">
        <v>18647783.38803454</v>
      </c>
      <c r="C438">
        <v>2581812.803845301</v>
      </c>
    </row>
    <row r="439" spans="1:3">
      <c r="A439">
        <v>437</v>
      </c>
      <c r="B439">
        <v>18647783.56548122</v>
      </c>
      <c r="C439">
        <v>2581946.75951969</v>
      </c>
    </row>
    <row r="440" spans="1:3">
      <c r="A440">
        <v>438</v>
      </c>
      <c r="B440">
        <v>18647784.83711009</v>
      </c>
      <c r="C440">
        <v>2581803.144946172</v>
      </c>
    </row>
    <row r="441" spans="1:3">
      <c r="A441">
        <v>439</v>
      </c>
      <c r="B441">
        <v>18647784.12988066</v>
      </c>
      <c r="C441">
        <v>2581964.339564519</v>
      </c>
    </row>
    <row r="442" spans="1:3">
      <c r="A442">
        <v>440</v>
      </c>
      <c r="B442">
        <v>18647783.05900087</v>
      </c>
      <c r="C442">
        <v>2582485.163403972</v>
      </c>
    </row>
    <row r="443" spans="1:3">
      <c r="A443">
        <v>441</v>
      </c>
      <c r="B443">
        <v>18647783.44723024</v>
      </c>
      <c r="C443">
        <v>2582163.46166682</v>
      </c>
    </row>
    <row r="444" spans="1:3">
      <c r="A444">
        <v>442</v>
      </c>
      <c r="B444">
        <v>18647782.88032426</v>
      </c>
      <c r="C444">
        <v>2582702.904596498</v>
      </c>
    </row>
    <row r="445" spans="1:3">
      <c r="A445">
        <v>443</v>
      </c>
      <c r="B445">
        <v>18647783.86002881</v>
      </c>
      <c r="C445">
        <v>2582989.904162701</v>
      </c>
    </row>
    <row r="446" spans="1:3">
      <c r="A446">
        <v>444</v>
      </c>
      <c r="B446">
        <v>18647782.89933361</v>
      </c>
      <c r="C446">
        <v>2581873.717353011</v>
      </c>
    </row>
    <row r="447" spans="1:3">
      <c r="A447">
        <v>445</v>
      </c>
      <c r="B447">
        <v>18647783.1475447</v>
      </c>
      <c r="C447">
        <v>2582609.47682989</v>
      </c>
    </row>
    <row r="448" spans="1:3">
      <c r="A448">
        <v>446</v>
      </c>
      <c r="B448">
        <v>18647783.82284989</v>
      </c>
      <c r="C448">
        <v>2582485.133321602</v>
      </c>
    </row>
    <row r="449" spans="1:3">
      <c r="A449">
        <v>447</v>
      </c>
      <c r="B449">
        <v>18647783.2069315</v>
      </c>
      <c r="C449">
        <v>2582979.057306371</v>
      </c>
    </row>
    <row r="450" spans="1:3">
      <c r="A450">
        <v>448</v>
      </c>
      <c r="B450">
        <v>18647783.12058353</v>
      </c>
      <c r="C450">
        <v>2582791.331156017</v>
      </c>
    </row>
    <row r="451" spans="1:3">
      <c r="A451">
        <v>449</v>
      </c>
      <c r="B451">
        <v>18647783.62155807</v>
      </c>
      <c r="C451">
        <v>2582431.912053019</v>
      </c>
    </row>
    <row r="452" spans="1:3">
      <c r="A452">
        <v>450</v>
      </c>
      <c r="B452">
        <v>18647783.14007785</v>
      </c>
      <c r="C452">
        <v>2582717.352503289</v>
      </c>
    </row>
    <row r="453" spans="1:3">
      <c r="A453">
        <v>451</v>
      </c>
      <c r="B453">
        <v>18647782.858248</v>
      </c>
      <c r="C453">
        <v>2582898.317521203</v>
      </c>
    </row>
    <row r="454" spans="1:3">
      <c r="A454">
        <v>452</v>
      </c>
      <c r="B454">
        <v>18647783.13941363</v>
      </c>
      <c r="C454">
        <v>2582768.951346434</v>
      </c>
    </row>
    <row r="455" spans="1:3">
      <c r="A455">
        <v>453</v>
      </c>
      <c r="B455">
        <v>18647783.47493594</v>
      </c>
      <c r="C455">
        <v>2583186.66547241</v>
      </c>
    </row>
    <row r="456" spans="1:3">
      <c r="A456">
        <v>454</v>
      </c>
      <c r="B456">
        <v>18647782.81831568</v>
      </c>
      <c r="C456">
        <v>2582754.957995569</v>
      </c>
    </row>
    <row r="457" spans="1:3">
      <c r="A457">
        <v>455</v>
      </c>
      <c r="B457">
        <v>18647783.11036915</v>
      </c>
      <c r="C457">
        <v>2582719.079044566</v>
      </c>
    </row>
    <row r="458" spans="1:3">
      <c r="A458">
        <v>456</v>
      </c>
      <c r="B458">
        <v>18647783.37479664</v>
      </c>
      <c r="C458">
        <v>2582762.82048076</v>
      </c>
    </row>
    <row r="459" spans="1:3">
      <c r="A459">
        <v>457</v>
      </c>
      <c r="B459">
        <v>18647782.90822887</v>
      </c>
      <c r="C459">
        <v>2582460.700702282</v>
      </c>
    </row>
    <row r="460" spans="1:3">
      <c r="A460">
        <v>458</v>
      </c>
      <c r="B460">
        <v>18647782.83853905</v>
      </c>
      <c r="C460">
        <v>2582608.4002244</v>
      </c>
    </row>
    <row r="461" spans="1:3">
      <c r="A461">
        <v>459</v>
      </c>
      <c r="B461">
        <v>18647782.58958936</v>
      </c>
      <c r="C461">
        <v>2582575.475371742</v>
      </c>
    </row>
    <row r="462" spans="1:3">
      <c r="A462">
        <v>460</v>
      </c>
      <c r="B462">
        <v>18647782.94071173</v>
      </c>
      <c r="C462">
        <v>2582642.718591621</v>
      </c>
    </row>
    <row r="463" spans="1:3">
      <c r="A463">
        <v>461</v>
      </c>
      <c r="B463">
        <v>18647782.81163302</v>
      </c>
      <c r="C463">
        <v>2582747.103356054</v>
      </c>
    </row>
    <row r="464" spans="1:3">
      <c r="A464">
        <v>462</v>
      </c>
      <c r="B464">
        <v>18647782.77887681</v>
      </c>
      <c r="C464">
        <v>2582780.723328928</v>
      </c>
    </row>
    <row r="465" spans="1:3">
      <c r="A465">
        <v>463</v>
      </c>
      <c r="B465">
        <v>18647781.40303208</v>
      </c>
      <c r="C465">
        <v>2582225.134631358</v>
      </c>
    </row>
    <row r="466" spans="1:3">
      <c r="A466">
        <v>464</v>
      </c>
      <c r="B466">
        <v>18647781.33150638</v>
      </c>
      <c r="C466">
        <v>2582366.093630513</v>
      </c>
    </row>
    <row r="467" spans="1:3">
      <c r="A467">
        <v>465</v>
      </c>
      <c r="B467">
        <v>18647781.30901006</v>
      </c>
      <c r="C467">
        <v>2582272.106398487</v>
      </c>
    </row>
    <row r="468" spans="1:3">
      <c r="A468">
        <v>466</v>
      </c>
      <c r="B468">
        <v>18647780.90345249</v>
      </c>
      <c r="C468">
        <v>2582230.463772849</v>
      </c>
    </row>
    <row r="469" spans="1:3">
      <c r="A469">
        <v>467</v>
      </c>
      <c r="B469">
        <v>18647780.75902007</v>
      </c>
      <c r="C469">
        <v>2582069.51418832</v>
      </c>
    </row>
    <row r="470" spans="1:3">
      <c r="A470">
        <v>468</v>
      </c>
      <c r="B470">
        <v>18647780.95301273</v>
      </c>
      <c r="C470">
        <v>2582149.72123277</v>
      </c>
    </row>
    <row r="471" spans="1:3">
      <c r="A471">
        <v>469</v>
      </c>
      <c r="B471">
        <v>18647781.44901041</v>
      </c>
      <c r="C471">
        <v>2581934.06675108</v>
      </c>
    </row>
    <row r="472" spans="1:3">
      <c r="A472">
        <v>470</v>
      </c>
      <c r="B472">
        <v>18647780.91811219</v>
      </c>
      <c r="C472">
        <v>2582167.358404573</v>
      </c>
    </row>
    <row r="473" spans="1:3">
      <c r="A473">
        <v>471</v>
      </c>
      <c r="B473">
        <v>18647780.39648575</v>
      </c>
      <c r="C473">
        <v>2581706.772119366</v>
      </c>
    </row>
    <row r="474" spans="1:3">
      <c r="A474">
        <v>472</v>
      </c>
      <c r="B474">
        <v>18647780.85586716</v>
      </c>
      <c r="C474">
        <v>2581252.742538381</v>
      </c>
    </row>
    <row r="475" spans="1:3">
      <c r="A475">
        <v>473</v>
      </c>
      <c r="B475">
        <v>18647780.44146521</v>
      </c>
      <c r="C475">
        <v>2581873.683813729</v>
      </c>
    </row>
    <row r="476" spans="1:3">
      <c r="A476">
        <v>474</v>
      </c>
      <c r="B476">
        <v>18647780.38770628</v>
      </c>
      <c r="C476">
        <v>2581763.797612556</v>
      </c>
    </row>
    <row r="477" spans="1:3">
      <c r="A477">
        <v>475</v>
      </c>
      <c r="B477">
        <v>18647780.52781157</v>
      </c>
      <c r="C477">
        <v>2581630.537027829</v>
      </c>
    </row>
    <row r="478" spans="1:3">
      <c r="A478">
        <v>476</v>
      </c>
      <c r="B478">
        <v>18647780.62600967</v>
      </c>
      <c r="C478">
        <v>2581777.314634047</v>
      </c>
    </row>
    <row r="479" spans="1:3">
      <c r="A479">
        <v>477</v>
      </c>
      <c r="B479">
        <v>18647780.52452779</v>
      </c>
      <c r="C479">
        <v>2581931.043639893</v>
      </c>
    </row>
    <row r="480" spans="1:3">
      <c r="A480">
        <v>478</v>
      </c>
      <c r="B480">
        <v>18647780.24570895</v>
      </c>
      <c r="C480">
        <v>2582052.253746882</v>
      </c>
    </row>
    <row r="481" spans="1:3">
      <c r="A481">
        <v>479</v>
      </c>
      <c r="B481">
        <v>18647780.33593635</v>
      </c>
      <c r="C481">
        <v>2582107.822164556</v>
      </c>
    </row>
    <row r="482" spans="1:3">
      <c r="A482">
        <v>480</v>
      </c>
      <c r="B482">
        <v>18647780.74770318</v>
      </c>
      <c r="C482">
        <v>2582202.277701736</v>
      </c>
    </row>
    <row r="483" spans="1:3">
      <c r="A483">
        <v>481</v>
      </c>
      <c r="B483">
        <v>18647780.30390947</v>
      </c>
      <c r="C483">
        <v>2582120.281812375</v>
      </c>
    </row>
    <row r="484" spans="1:3">
      <c r="A484">
        <v>482</v>
      </c>
      <c r="B484">
        <v>18647780.22599541</v>
      </c>
      <c r="C484">
        <v>2581773.882982886</v>
      </c>
    </row>
    <row r="485" spans="1:3">
      <c r="A485">
        <v>483</v>
      </c>
      <c r="B485">
        <v>18647780.23893891</v>
      </c>
      <c r="C485">
        <v>2581674.157072222</v>
      </c>
    </row>
    <row r="486" spans="1:3">
      <c r="A486">
        <v>484</v>
      </c>
      <c r="B486">
        <v>18647781.48795044</v>
      </c>
      <c r="C486">
        <v>2581667.832361472</v>
      </c>
    </row>
    <row r="487" spans="1:3">
      <c r="A487">
        <v>485</v>
      </c>
      <c r="B487">
        <v>18647780.7369552</v>
      </c>
      <c r="C487">
        <v>2581768.335619694</v>
      </c>
    </row>
    <row r="488" spans="1:3">
      <c r="A488">
        <v>486</v>
      </c>
      <c r="B488">
        <v>18647780.29587414</v>
      </c>
      <c r="C488">
        <v>2581877.29167012</v>
      </c>
    </row>
    <row r="489" spans="1:3">
      <c r="A489">
        <v>487</v>
      </c>
      <c r="B489">
        <v>18647780.51442425</v>
      </c>
      <c r="C489">
        <v>2581939.745658304</v>
      </c>
    </row>
    <row r="490" spans="1:3">
      <c r="A490">
        <v>488</v>
      </c>
      <c r="B490">
        <v>18647781.02302331</v>
      </c>
      <c r="C490">
        <v>2581429.128673598</v>
      </c>
    </row>
    <row r="491" spans="1:3">
      <c r="A491">
        <v>489</v>
      </c>
      <c r="B491">
        <v>18647780.2187877</v>
      </c>
      <c r="C491">
        <v>2581901.755253845</v>
      </c>
    </row>
    <row r="492" spans="1:3">
      <c r="A492">
        <v>490</v>
      </c>
      <c r="B492">
        <v>18647780.61118922</v>
      </c>
      <c r="C492">
        <v>2582175.764655082</v>
      </c>
    </row>
    <row r="493" spans="1:3">
      <c r="A493">
        <v>491</v>
      </c>
      <c r="B493">
        <v>18647780.40180265</v>
      </c>
      <c r="C493">
        <v>2581879.46469606</v>
      </c>
    </row>
    <row r="494" spans="1:3">
      <c r="A494">
        <v>492</v>
      </c>
      <c r="B494">
        <v>18647780.50236774</v>
      </c>
      <c r="C494">
        <v>2582082.608233947</v>
      </c>
    </row>
    <row r="495" spans="1:3">
      <c r="A495">
        <v>493</v>
      </c>
      <c r="B495">
        <v>18647780.32313029</v>
      </c>
      <c r="C495">
        <v>2581775.463947803</v>
      </c>
    </row>
    <row r="496" spans="1:3">
      <c r="A496">
        <v>494</v>
      </c>
      <c r="B496">
        <v>18647780.33165684</v>
      </c>
      <c r="C496">
        <v>2581924.07846381</v>
      </c>
    </row>
    <row r="497" spans="1:3">
      <c r="A497">
        <v>495</v>
      </c>
      <c r="B497">
        <v>18647780.13002092</v>
      </c>
      <c r="C497">
        <v>2582067.75017467</v>
      </c>
    </row>
    <row r="498" spans="1:3">
      <c r="A498">
        <v>496</v>
      </c>
      <c r="B498">
        <v>18647780.15485687</v>
      </c>
      <c r="C498">
        <v>2582115.230776039</v>
      </c>
    </row>
    <row r="499" spans="1:3">
      <c r="A499">
        <v>497</v>
      </c>
      <c r="B499">
        <v>18647780.22109475</v>
      </c>
      <c r="C499">
        <v>2582230.560296516</v>
      </c>
    </row>
    <row r="500" spans="1:3">
      <c r="A500">
        <v>498</v>
      </c>
      <c r="B500">
        <v>18647780.13730191</v>
      </c>
      <c r="C500">
        <v>2582142.981736131</v>
      </c>
    </row>
    <row r="501" spans="1:3">
      <c r="A501">
        <v>499</v>
      </c>
      <c r="B501">
        <v>18647780.24572804</v>
      </c>
      <c r="C501">
        <v>2582017.362491886</v>
      </c>
    </row>
    <row r="502" spans="1:3">
      <c r="A502">
        <v>500</v>
      </c>
      <c r="B502">
        <v>18647780.13366347</v>
      </c>
      <c r="C502">
        <v>2582051.422930834</v>
      </c>
    </row>
    <row r="503" spans="1:3">
      <c r="A503">
        <v>501</v>
      </c>
      <c r="B503">
        <v>18647780.1800068</v>
      </c>
      <c r="C503">
        <v>2581891.709367026</v>
      </c>
    </row>
    <row r="504" spans="1:3">
      <c r="A504">
        <v>502</v>
      </c>
      <c r="B504">
        <v>18647780.12200705</v>
      </c>
      <c r="C504">
        <v>2582143.694518643</v>
      </c>
    </row>
    <row r="505" spans="1:3">
      <c r="A505">
        <v>503</v>
      </c>
      <c r="B505">
        <v>18647780.25734175</v>
      </c>
      <c r="C505">
        <v>2582244.641999173</v>
      </c>
    </row>
    <row r="506" spans="1:3">
      <c r="A506">
        <v>504</v>
      </c>
      <c r="B506">
        <v>18647780.16192226</v>
      </c>
      <c r="C506">
        <v>2582143.315807349</v>
      </c>
    </row>
    <row r="507" spans="1:3">
      <c r="A507">
        <v>505</v>
      </c>
      <c r="B507">
        <v>18647780.16018732</v>
      </c>
      <c r="C507">
        <v>2582225.672287995</v>
      </c>
    </row>
    <row r="508" spans="1:3">
      <c r="A508">
        <v>506</v>
      </c>
      <c r="B508">
        <v>18647780.12670748</v>
      </c>
      <c r="C508">
        <v>2582078.228791674</v>
      </c>
    </row>
    <row r="509" spans="1:3">
      <c r="A509">
        <v>507</v>
      </c>
      <c r="B509">
        <v>18647780.11619607</v>
      </c>
      <c r="C509">
        <v>2582124.513909219</v>
      </c>
    </row>
    <row r="510" spans="1:3">
      <c r="A510">
        <v>508</v>
      </c>
      <c r="B510">
        <v>18647780.09655941</v>
      </c>
      <c r="C510">
        <v>2582185.364880964</v>
      </c>
    </row>
    <row r="511" spans="1:3">
      <c r="A511">
        <v>509</v>
      </c>
      <c r="B511">
        <v>18647780.11472103</v>
      </c>
      <c r="C511">
        <v>2582225.041758904</v>
      </c>
    </row>
    <row r="512" spans="1:3">
      <c r="A512">
        <v>510</v>
      </c>
      <c r="B512">
        <v>18647780.22750515</v>
      </c>
      <c r="C512">
        <v>2582170.293301707</v>
      </c>
    </row>
    <row r="513" spans="1:3">
      <c r="A513">
        <v>511</v>
      </c>
      <c r="B513">
        <v>18647780.08235975</v>
      </c>
      <c r="C513">
        <v>2582152.02251066</v>
      </c>
    </row>
    <row r="514" spans="1:3">
      <c r="A514">
        <v>512</v>
      </c>
      <c r="B514">
        <v>18647780.14678178</v>
      </c>
      <c r="C514">
        <v>2582149.498388479</v>
      </c>
    </row>
    <row r="515" spans="1:3">
      <c r="A515">
        <v>513</v>
      </c>
      <c r="B515">
        <v>18647780.08553986</v>
      </c>
      <c r="C515">
        <v>2582113.887614394</v>
      </c>
    </row>
    <row r="516" spans="1:3">
      <c r="A516">
        <v>514</v>
      </c>
      <c r="B516">
        <v>18647780.11421084</v>
      </c>
      <c r="C516">
        <v>2582163.133100569</v>
      </c>
    </row>
    <row r="517" spans="1:3">
      <c r="A517">
        <v>515</v>
      </c>
      <c r="B517">
        <v>18647780.07785013</v>
      </c>
      <c r="C517">
        <v>2582097.016232413</v>
      </c>
    </row>
    <row r="518" spans="1:3">
      <c r="A518">
        <v>516</v>
      </c>
      <c r="B518">
        <v>18647780.09631426</v>
      </c>
      <c r="C518">
        <v>2582092.195229853</v>
      </c>
    </row>
    <row r="519" spans="1:3">
      <c r="A519">
        <v>517</v>
      </c>
      <c r="B519">
        <v>18647780.07903431</v>
      </c>
      <c r="C519">
        <v>2582045.221028019</v>
      </c>
    </row>
    <row r="520" spans="1:3">
      <c r="A520">
        <v>518</v>
      </c>
      <c r="B520">
        <v>18647780.07805945</v>
      </c>
      <c r="C520">
        <v>2582052.106250424</v>
      </c>
    </row>
    <row r="521" spans="1:3">
      <c r="A521">
        <v>519</v>
      </c>
      <c r="B521">
        <v>18647780.08650414</v>
      </c>
      <c r="C521">
        <v>2582080.031135215</v>
      </c>
    </row>
    <row r="522" spans="1:3">
      <c r="A522">
        <v>520</v>
      </c>
      <c r="B522">
        <v>18647780.08869079</v>
      </c>
      <c r="C522">
        <v>2582112.534861697</v>
      </c>
    </row>
    <row r="523" spans="1:3">
      <c r="A523">
        <v>521</v>
      </c>
      <c r="B523">
        <v>18647780.07637993</v>
      </c>
      <c r="C523">
        <v>2582065.10560388</v>
      </c>
    </row>
    <row r="524" spans="1:3">
      <c r="A524">
        <v>522</v>
      </c>
      <c r="B524">
        <v>18647780.10722053</v>
      </c>
      <c r="C524">
        <v>2582051.69216157</v>
      </c>
    </row>
    <row r="525" spans="1:3">
      <c r="A525">
        <v>523</v>
      </c>
      <c r="B525">
        <v>18647780.08681349</v>
      </c>
      <c r="C525">
        <v>2582088.664256958</v>
      </c>
    </row>
    <row r="526" spans="1:3">
      <c r="A526">
        <v>524</v>
      </c>
      <c r="B526">
        <v>18647780.11197117</v>
      </c>
      <c r="C526">
        <v>2581987.88914649</v>
      </c>
    </row>
    <row r="527" spans="1:3">
      <c r="A527">
        <v>525</v>
      </c>
      <c r="B527">
        <v>18647780.06375644</v>
      </c>
      <c r="C527">
        <v>2582062.556795123</v>
      </c>
    </row>
    <row r="528" spans="1:3">
      <c r="A528">
        <v>526</v>
      </c>
      <c r="B528">
        <v>18647780.10109852</v>
      </c>
      <c r="C528">
        <v>2581994.731173687</v>
      </c>
    </row>
    <row r="529" spans="1:3">
      <c r="A529">
        <v>527</v>
      </c>
      <c r="B529">
        <v>18647780.06252135</v>
      </c>
      <c r="C529">
        <v>2582090.291338421</v>
      </c>
    </row>
    <row r="530" spans="1:3">
      <c r="A530">
        <v>528</v>
      </c>
      <c r="B530">
        <v>18647780.0084827</v>
      </c>
      <c r="C530">
        <v>2582027.787996163</v>
      </c>
    </row>
    <row r="531" spans="1:3">
      <c r="A531">
        <v>529</v>
      </c>
      <c r="B531">
        <v>18647780.0156997</v>
      </c>
      <c r="C531">
        <v>2581998.22940594</v>
      </c>
    </row>
    <row r="532" spans="1:3">
      <c r="A532">
        <v>530</v>
      </c>
      <c r="B532">
        <v>18647780.00718989</v>
      </c>
      <c r="C532">
        <v>2582034.255717175</v>
      </c>
    </row>
    <row r="533" spans="1:3">
      <c r="A533">
        <v>531</v>
      </c>
      <c r="B533">
        <v>18647780.01010472</v>
      </c>
      <c r="C533">
        <v>2582061.27552702</v>
      </c>
    </row>
    <row r="534" spans="1:3">
      <c r="A534">
        <v>532</v>
      </c>
      <c r="B534">
        <v>18647780.00135838</v>
      </c>
      <c r="C534">
        <v>2582002.514355647</v>
      </c>
    </row>
    <row r="535" spans="1:3">
      <c r="A535">
        <v>533</v>
      </c>
      <c r="B535">
        <v>18647779.99871835</v>
      </c>
      <c r="C535">
        <v>2581996.795632895</v>
      </c>
    </row>
    <row r="536" spans="1:3">
      <c r="A536">
        <v>534</v>
      </c>
      <c r="B536">
        <v>18647780.17802175</v>
      </c>
      <c r="C536">
        <v>2581970.471364115</v>
      </c>
    </row>
    <row r="537" spans="1:3">
      <c r="A537">
        <v>535</v>
      </c>
      <c r="B537">
        <v>18647780.00176668</v>
      </c>
      <c r="C537">
        <v>2581985.395187055</v>
      </c>
    </row>
    <row r="538" spans="1:3">
      <c r="A538">
        <v>536</v>
      </c>
      <c r="B538">
        <v>18647780.00000216</v>
      </c>
      <c r="C538">
        <v>2581969.958275831</v>
      </c>
    </row>
    <row r="539" spans="1:3">
      <c r="A539">
        <v>537</v>
      </c>
      <c r="B539">
        <v>18647779.99340753</v>
      </c>
      <c r="C539">
        <v>2581997.960121516</v>
      </c>
    </row>
    <row r="540" spans="1:3">
      <c r="A540">
        <v>538</v>
      </c>
      <c r="B540">
        <v>18647780.03100055</v>
      </c>
      <c r="C540">
        <v>2582071.645609309</v>
      </c>
    </row>
    <row r="541" spans="1:3">
      <c r="A541">
        <v>539</v>
      </c>
      <c r="B541">
        <v>18647779.99160632</v>
      </c>
      <c r="C541">
        <v>2582008.89357428</v>
      </c>
    </row>
    <row r="542" spans="1:3">
      <c r="A542">
        <v>540</v>
      </c>
      <c r="B542">
        <v>18647779.99684629</v>
      </c>
      <c r="C542">
        <v>2582034.498494469</v>
      </c>
    </row>
    <row r="543" spans="1:3">
      <c r="A543">
        <v>541</v>
      </c>
      <c r="B543">
        <v>18647779.99531389</v>
      </c>
      <c r="C543">
        <v>2582017.898333125</v>
      </c>
    </row>
    <row r="544" spans="1:3">
      <c r="A544">
        <v>542</v>
      </c>
      <c r="B544">
        <v>18647779.99128915</v>
      </c>
      <c r="C544">
        <v>2582019.450469967</v>
      </c>
    </row>
    <row r="545" spans="1:3">
      <c r="A545">
        <v>543</v>
      </c>
      <c r="B545">
        <v>18647779.99604857</v>
      </c>
      <c r="C545">
        <v>2582033.375983361</v>
      </c>
    </row>
    <row r="546" spans="1:3">
      <c r="A546">
        <v>544</v>
      </c>
      <c r="B546">
        <v>18647780.00060152</v>
      </c>
      <c r="C546">
        <v>2582006.984607471</v>
      </c>
    </row>
    <row r="547" spans="1:3">
      <c r="A547">
        <v>545</v>
      </c>
      <c r="B547">
        <v>18647779.99759651</v>
      </c>
      <c r="C547">
        <v>2582028.271371386</v>
      </c>
    </row>
    <row r="548" spans="1:3">
      <c r="A548">
        <v>546</v>
      </c>
      <c r="B548">
        <v>18647780.00488545</v>
      </c>
      <c r="C548">
        <v>2582025.70966677</v>
      </c>
    </row>
    <row r="549" spans="1:3">
      <c r="A549">
        <v>547</v>
      </c>
      <c r="B549">
        <v>18647779.98111973</v>
      </c>
      <c r="C549">
        <v>2581938.121708964</v>
      </c>
    </row>
    <row r="550" spans="1:3">
      <c r="A550">
        <v>548</v>
      </c>
      <c r="B550">
        <v>18647780.22029026</v>
      </c>
      <c r="C550">
        <v>2581931.334812025</v>
      </c>
    </row>
    <row r="551" spans="1:3">
      <c r="A551">
        <v>549</v>
      </c>
      <c r="B551">
        <v>18647779.98371559</v>
      </c>
      <c r="C551">
        <v>2581939.412120574</v>
      </c>
    </row>
    <row r="552" spans="1:3">
      <c r="A552">
        <v>550</v>
      </c>
      <c r="B552">
        <v>18647779.98953321</v>
      </c>
      <c r="C552">
        <v>2581901.648593429</v>
      </c>
    </row>
    <row r="553" spans="1:3">
      <c r="A553">
        <v>551</v>
      </c>
      <c r="B553">
        <v>18647779.97933732</v>
      </c>
      <c r="C553">
        <v>2581962.719350782</v>
      </c>
    </row>
    <row r="554" spans="1:3">
      <c r="A554">
        <v>552</v>
      </c>
      <c r="B554">
        <v>18647779.99287613</v>
      </c>
      <c r="C554">
        <v>2581940.535231303</v>
      </c>
    </row>
    <row r="555" spans="1:3">
      <c r="A555">
        <v>553</v>
      </c>
      <c r="B555">
        <v>18647779.98063995</v>
      </c>
      <c r="C555">
        <v>2581951.891479758</v>
      </c>
    </row>
    <row r="556" spans="1:3">
      <c r="A556">
        <v>554</v>
      </c>
      <c r="B556">
        <v>18647779.98776188</v>
      </c>
      <c r="C556">
        <v>2581970.988727374</v>
      </c>
    </row>
    <row r="557" spans="1:3">
      <c r="A557">
        <v>555</v>
      </c>
      <c r="B557">
        <v>18647779.98017304</v>
      </c>
      <c r="C557">
        <v>2581964.678291753</v>
      </c>
    </row>
    <row r="558" spans="1:3">
      <c r="A558">
        <v>556</v>
      </c>
      <c r="B558">
        <v>18647779.9865617</v>
      </c>
      <c r="C558">
        <v>2582010.348199054</v>
      </c>
    </row>
    <row r="559" spans="1:3">
      <c r="A559">
        <v>557</v>
      </c>
      <c r="B559">
        <v>18647779.98358393</v>
      </c>
      <c r="C559">
        <v>2581964.986041803</v>
      </c>
    </row>
    <row r="560" spans="1:3">
      <c r="A560">
        <v>558</v>
      </c>
      <c r="B560">
        <v>18647779.98073168</v>
      </c>
      <c r="C560">
        <v>2581969.310353853</v>
      </c>
    </row>
    <row r="561" spans="1:3">
      <c r="A561">
        <v>559</v>
      </c>
      <c r="B561">
        <v>18647779.98269922</v>
      </c>
      <c r="C561">
        <v>2581953.415172869</v>
      </c>
    </row>
    <row r="562" spans="1:3">
      <c r="A562">
        <v>560</v>
      </c>
      <c r="B562">
        <v>18647779.98021903</v>
      </c>
      <c r="C562">
        <v>2581967.91605186</v>
      </c>
    </row>
    <row r="563" spans="1:3">
      <c r="A563">
        <v>561</v>
      </c>
      <c r="B563">
        <v>18647779.98162058</v>
      </c>
      <c r="C563">
        <v>2581961.150193403</v>
      </c>
    </row>
    <row r="564" spans="1:3">
      <c r="A564">
        <v>562</v>
      </c>
      <c r="B564">
        <v>18647779.97883049</v>
      </c>
      <c r="C564">
        <v>2581956.60121156</v>
      </c>
    </row>
    <row r="565" spans="1:3">
      <c r="A565">
        <v>563</v>
      </c>
      <c r="B565">
        <v>18647779.98242021</v>
      </c>
      <c r="C565">
        <v>2581950.447766919</v>
      </c>
    </row>
    <row r="566" spans="1:3">
      <c r="A566">
        <v>564</v>
      </c>
      <c r="B566">
        <v>18647779.97933904</v>
      </c>
      <c r="C566">
        <v>2581950.905510623</v>
      </c>
    </row>
    <row r="567" spans="1:3">
      <c r="A567">
        <v>565</v>
      </c>
      <c r="B567">
        <v>18647779.98376359</v>
      </c>
      <c r="C567">
        <v>2581990.528721652</v>
      </c>
    </row>
    <row r="568" spans="1:3">
      <c r="A568">
        <v>566</v>
      </c>
      <c r="B568">
        <v>18647779.97843668</v>
      </c>
      <c r="C568">
        <v>2581968.064453987</v>
      </c>
    </row>
    <row r="569" spans="1:3">
      <c r="A569">
        <v>567</v>
      </c>
      <c r="B569">
        <v>18647780.15008921</v>
      </c>
      <c r="C569">
        <v>2581958.429160777</v>
      </c>
    </row>
    <row r="570" spans="1:3">
      <c r="A570">
        <v>568</v>
      </c>
      <c r="B570">
        <v>18647779.97938903</v>
      </c>
      <c r="C570">
        <v>2581955.126211815</v>
      </c>
    </row>
    <row r="571" spans="1:3">
      <c r="A571">
        <v>569</v>
      </c>
      <c r="B571">
        <v>18647779.98395207</v>
      </c>
      <c r="C571">
        <v>2581970.024877448</v>
      </c>
    </row>
    <row r="572" spans="1:3">
      <c r="A572">
        <v>570</v>
      </c>
      <c r="B572">
        <v>18647779.97848053</v>
      </c>
      <c r="C572">
        <v>2581970.087854696</v>
      </c>
    </row>
    <row r="573" spans="1:3">
      <c r="A573">
        <v>571</v>
      </c>
      <c r="B573">
        <v>18647779.98332097</v>
      </c>
      <c r="C573">
        <v>2581969.676123665</v>
      </c>
    </row>
    <row r="574" spans="1:3">
      <c r="A574">
        <v>572</v>
      </c>
      <c r="B574">
        <v>18647779.97838512</v>
      </c>
      <c r="C574">
        <v>2581955.832497017</v>
      </c>
    </row>
    <row r="575" spans="1:3">
      <c r="A575">
        <v>573</v>
      </c>
      <c r="B575">
        <v>18647779.98269446</v>
      </c>
      <c r="C575">
        <v>2581967.034865314</v>
      </c>
    </row>
    <row r="576" spans="1:3">
      <c r="A576">
        <v>574</v>
      </c>
      <c r="B576">
        <v>18647779.97879848</v>
      </c>
      <c r="C576">
        <v>2581953.705799595</v>
      </c>
    </row>
    <row r="577" spans="1:3">
      <c r="A577">
        <v>575</v>
      </c>
      <c r="B577">
        <v>18647779.98320778</v>
      </c>
      <c r="C577">
        <v>2581926.466100806</v>
      </c>
    </row>
    <row r="578" spans="1:3">
      <c r="A578">
        <v>576</v>
      </c>
      <c r="B578">
        <v>18647779.97975181</v>
      </c>
      <c r="C578">
        <v>2581955.997516002</v>
      </c>
    </row>
    <row r="579" spans="1:3">
      <c r="A579">
        <v>577</v>
      </c>
      <c r="B579">
        <v>18647779.97817681</v>
      </c>
      <c r="C579">
        <v>2581955.545103242</v>
      </c>
    </row>
    <row r="580" spans="1:3">
      <c r="A580">
        <v>578</v>
      </c>
      <c r="B580">
        <v>18647779.97896135</v>
      </c>
      <c r="C580">
        <v>2581953.867108341</v>
      </c>
    </row>
    <row r="581" spans="1:3">
      <c r="A581">
        <v>579</v>
      </c>
      <c r="B581">
        <v>18647779.97831325</v>
      </c>
      <c r="C581">
        <v>2581958.72619554</v>
      </c>
    </row>
    <row r="582" spans="1:3">
      <c r="A582">
        <v>580</v>
      </c>
      <c r="B582">
        <v>18647779.97909468</v>
      </c>
      <c r="C582">
        <v>2581949.526833203</v>
      </c>
    </row>
    <row r="583" spans="1:3">
      <c r="A583">
        <v>581</v>
      </c>
      <c r="B583">
        <v>18647779.97844529</v>
      </c>
      <c r="C583">
        <v>2581960.199281613</v>
      </c>
    </row>
    <row r="584" spans="1:3">
      <c r="A584">
        <v>582</v>
      </c>
      <c r="B584">
        <v>18647779.98070863</v>
      </c>
      <c r="C584">
        <v>2581967.94097276</v>
      </c>
    </row>
    <row r="585" spans="1:3">
      <c r="A585">
        <v>583</v>
      </c>
      <c r="B585">
        <v>18647779.97930658</v>
      </c>
      <c r="C585">
        <v>2581957.951785471</v>
      </c>
    </row>
    <row r="586" spans="1:3">
      <c r="A586">
        <v>584</v>
      </c>
      <c r="B586">
        <v>18647779.99124661</v>
      </c>
      <c r="C586">
        <v>2581951.586513757</v>
      </c>
    </row>
    <row r="587" spans="1:3">
      <c r="A587">
        <v>585</v>
      </c>
      <c r="B587">
        <v>18647779.97891686</v>
      </c>
      <c r="C587">
        <v>2581947.603855221</v>
      </c>
    </row>
    <row r="588" spans="1:3">
      <c r="A588">
        <v>586</v>
      </c>
      <c r="B588">
        <v>18647779.97824549</v>
      </c>
      <c r="C588">
        <v>2581956.282366493</v>
      </c>
    </row>
    <row r="589" spans="1:3">
      <c r="A589">
        <v>587</v>
      </c>
      <c r="B589">
        <v>18647779.97891534</v>
      </c>
      <c r="C589">
        <v>2581958.429485512</v>
      </c>
    </row>
    <row r="590" spans="1:3">
      <c r="A590">
        <v>588</v>
      </c>
      <c r="B590">
        <v>18647779.97826291</v>
      </c>
      <c r="C590">
        <v>2581957.869272769</v>
      </c>
    </row>
    <row r="591" spans="1:3">
      <c r="A591">
        <v>589</v>
      </c>
      <c r="B591">
        <v>18647779.9783657</v>
      </c>
      <c r="C591">
        <v>2581957.41937566</v>
      </c>
    </row>
    <row r="592" spans="1:3">
      <c r="A592">
        <v>590</v>
      </c>
      <c r="B592">
        <v>18647779.97830297</v>
      </c>
      <c r="C592">
        <v>2581952.896778661</v>
      </c>
    </row>
    <row r="593" spans="1:3">
      <c r="A593">
        <v>591</v>
      </c>
      <c r="B593">
        <v>18647779.97842962</v>
      </c>
      <c r="C593">
        <v>2581952.613314342</v>
      </c>
    </row>
    <row r="594" spans="1:3">
      <c r="A594">
        <v>592</v>
      </c>
      <c r="B594">
        <v>18647779.97824361</v>
      </c>
      <c r="C594">
        <v>2581956.06580079</v>
      </c>
    </row>
    <row r="595" spans="1:3">
      <c r="A595">
        <v>593</v>
      </c>
      <c r="B595">
        <v>18647779.9787004</v>
      </c>
      <c r="C595">
        <v>2581954.960186644</v>
      </c>
    </row>
    <row r="596" spans="1:3">
      <c r="A596">
        <v>594</v>
      </c>
      <c r="B596">
        <v>18647779.9783034</v>
      </c>
      <c r="C596">
        <v>2581955.024053061</v>
      </c>
    </row>
    <row r="597" spans="1:3">
      <c r="A597">
        <v>595</v>
      </c>
      <c r="B597">
        <v>18647779.97808938</v>
      </c>
      <c r="C597">
        <v>2581956.320215634</v>
      </c>
    </row>
    <row r="598" spans="1:3">
      <c r="A598">
        <v>596</v>
      </c>
      <c r="B598">
        <v>18647779.9770475</v>
      </c>
      <c r="C598">
        <v>2581954.953784034</v>
      </c>
    </row>
    <row r="599" spans="1:3">
      <c r="A599">
        <v>597</v>
      </c>
      <c r="B599">
        <v>18647779.97606388</v>
      </c>
      <c r="C599">
        <v>2581954.159251489</v>
      </c>
    </row>
    <row r="600" spans="1:3">
      <c r="A600">
        <v>598</v>
      </c>
      <c r="B600">
        <v>18647779.9752487</v>
      </c>
      <c r="C600">
        <v>2581954.598485185</v>
      </c>
    </row>
    <row r="601" spans="1:3">
      <c r="A601">
        <v>599</v>
      </c>
      <c r="B601">
        <v>18647779.98661204</v>
      </c>
      <c r="C601">
        <v>2581953.324227891</v>
      </c>
    </row>
    <row r="602" spans="1:3">
      <c r="A602">
        <v>600</v>
      </c>
      <c r="B602">
        <v>18647779.97532181</v>
      </c>
      <c r="C602">
        <v>2581956.995199297</v>
      </c>
    </row>
    <row r="603" spans="1:3">
      <c r="A603">
        <v>601</v>
      </c>
      <c r="B603">
        <v>18647779.97554962</v>
      </c>
      <c r="C603">
        <v>2581955.973428094</v>
      </c>
    </row>
    <row r="604" spans="1:3">
      <c r="A604">
        <v>602</v>
      </c>
      <c r="B604">
        <v>18647779.97525054</v>
      </c>
      <c r="C604">
        <v>2581955.134191543</v>
      </c>
    </row>
    <row r="605" spans="1:3">
      <c r="A605">
        <v>603</v>
      </c>
      <c r="B605">
        <v>18647779.97830701</v>
      </c>
      <c r="C605">
        <v>2581956.108380562</v>
      </c>
    </row>
    <row r="606" spans="1:3">
      <c r="A606">
        <v>604</v>
      </c>
      <c r="B606">
        <v>18647779.97527375</v>
      </c>
      <c r="C606">
        <v>2581953.482256532</v>
      </c>
    </row>
    <row r="607" spans="1:3">
      <c r="A607">
        <v>605</v>
      </c>
      <c r="B607">
        <v>18647779.97537643</v>
      </c>
      <c r="C607">
        <v>2581955.342151463</v>
      </c>
    </row>
    <row r="608" spans="1:3">
      <c r="A608">
        <v>606</v>
      </c>
      <c r="B608">
        <v>18647779.97526162</v>
      </c>
      <c r="C608">
        <v>2581954.060068674</v>
      </c>
    </row>
    <row r="609" spans="1:3">
      <c r="A609">
        <v>607</v>
      </c>
      <c r="B609">
        <v>18647779.97702888</v>
      </c>
      <c r="C609">
        <v>2581953.624859659</v>
      </c>
    </row>
    <row r="610" spans="1:3">
      <c r="A610">
        <v>608</v>
      </c>
      <c r="B610">
        <v>18647779.97524439</v>
      </c>
      <c r="C610">
        <v>2581954.305204526</v>
      </c>
    </row>
    <row r="611" spans="1:3">
      <c r="A611">
        <v>609</v>
      </c>
      <c r="B611">
        <v>18647779.97524193</v>
      </c>
      <c r="C611">
        <v>2581956.111703806</v>
      </c>
    </row>
    <row r="612" spans="1:3">
      <c r="A612">
        <v>610</v>
      </c>
      <c r="B612">
        <v>18647779.97525084</v>
      </c>
      <c r="C612">
        <v>2581956.870738456</v>
      </c>
    </row>
    <row r="613" spans="1:3">
      <c r="A613">
        <v>611</v>
      </c>
      <c r="B613">
        <v>18647779.97528835</v>
      </c>
      <c r="C613">
        <v>2581953.846882778</v>
      </c>
    </row>
    <row r="614" spans="1:3">
      <c r="A614">
        <v>612</v>
      </c>
      <c r="B614">
        <v>18647779.97524073</v>
      </c>
      <c r="C614">
        <v>2581956.65931118</v>
      </c>
    </row>
    <row r="615" spans="1:3">
      <c r="A615">
        <v>613</v>
      </c>
      <c r="B615">
        <v>18647779.97528883</v>
      </c>
      <c r="C615">
        <v>2581958.820991204</v>
      </c>
    </row>
    <row r="616" spans="1:3">
      <c r="A616">
        <v>614</v>
      </c>
      <c r="B616">
        <v>18647779.97520313</v>
      </c>
      <c r="C616">
        <v>2581957.056119923</v>
      </c>
    </row>
    <row r="617" spans="1:3">
      <c r="A617">
        <v>615</v>
      </c>
      <c r="B617">
        <v>18647779.97608314</v>
      </c>
      <c r="C617">
        <v>2581957.127861465</v>
      </c>
    </row>
    <row r="618" spans="1:3">
      <c r="A618">
        <v>616</v>
      </c>
      <c r="B618">
        <v>18647779.97508725</v>
      </c>
      <c r="C618">
        <v>2581956.348112407</v>
      </c>
    </row>
    <row r="619" spans="1:3">
      <c r="A619">
        <v>617</v>
      </c>
      <c r="B619">
        <v>18647779.97473174</v>
      </c>
      <c r="C619">
        <v>2581955.483422597</v>
      </c>
    </row>
    <row r="620" spans="1:3">
      <c r="A620">
        <v>618</v>
      </c>
      <c r="B620">
        <v>18647779.97453811</v>
      </c>
      <c r="C620">
        <v>2581955.954656404</v>
      </c>
    </row>
    <row r="621" spans="1:3">
      <c r="A621">
        <v>619</v>
      </c>
      <c r="B621">
        <v>18647779.97407446</v>
      </c>
      <c r="C621">
        <v>2581955.249166651</v>
      </c>
    </row>
    <row r="622" spans="1:3">
      <c r="A622">
        <v>620</v>
      </c>
      <c r="B622">
        <v>18647779.97362966</v>
      </c>
      <c r="C622">
        <v>2581954.651381577</v>
      </c>
    </row>
    <row r="623" spans="1:3">
      <c r="A623">
        <v>621</v>
      </c>
      <c r="B623">
        <v>18647779.9733251</v>
      </c>
      <c r="C623">
        <v>2581954.628779386</v>
      </c>
    </row>
    <row r="624" spans="1:3">
      <c r="A624">
        <v>622</v>
      </c>
      <c r="B624">
        <v>18647779.97864473</v>
      </c>
      <c r="C624">
        <v>2581953.895574491</v>
      </c>
    </row>
    <row r="625" spans="1:3">
      <c r="A625">
        <v>623</v>
      </c>
      <c r="B625">
        <v>18647779.97333055</v>
      </c>
      <c r="C625">
        <v>2581954.512125219</v>
      </c>
    </row>
    <row r="626" spans="1:3">
      <c r="A626">
        <v>624</v>
      </c>
      <c r="B626">
        <v>18647779.97348216</v>
      </c>
      <c r="C626">
        <v>2581955.478174396</v>
      </c>
    </row>
    <row r="627" spans="1:3">
      <c r="A627">
        <v>625</v>
      </c>
      <c r="B627">
        <v>18647779.97332872</v>
      </c>
      <c r="C627">
        <v>2581953.398758928</v>
      </c>
    </row>
    <row r="628" spans="1:3">
      <c r="A628">
        <v>626</v>
      </c>
      <c r="B628">
        <v>18647779.97350335</v>
      </c>
      <c r="C628">
        <v>2581954.820821165</v>
      </c>
    </row>
    <row r="629" spans="1:3">
      <c r="A629">
        <v>627</v>
      </c>
      <c r="B629">
        <v>18647779.97332483</v>
      </c>
      <c r="C629">
        <v>2581955.07006904</v>
      </c>
    </row>
    <row r="630" spans="1:3">
      <c r="A630">
        <v>628</v>
      </c>
      <c r="B630">
        <v>18647779.98189458</v>
      </c>
      <c r="C630">
        <v>2581954.346075435</v>
      </c>
    </row>
    <row r="631" spans="1:3">
      <c r="A631">
        <v>629</v>
      </c>
      <c r="B631">
        <v>18647779.97332387</v>
      </c>
      <c r="C631">
        <v>2581955.341807796</v>
      </c>
    </row>
    <row r="632" spans="1:3">
      <c r="A632">
        <v>630</v>
      </c>
      <c r="B632">
        <v>18647779.97350683</v>
      </c>
      <c r="C632">
        <v>2581955.530493722</v>
      </c>
    </row>
    <row r="633" spans="1:3">
      <c r="A633">
        <v>631</v>
      </c>
      <c r="B633">
        <v>18647779.97332879</v>
      </c>
      <c r="C633">
        <v>2581955.052820679</v>
      </c>
    </row>
    <row r="634" spans="1:3">
      <c r="A634">
        <v>632</v>
      </c>
      <c r="B634">
        <v>18647779.97348427</v>
      </c>
      <c r="C634">
        <v>2581956.200643029</v>
      </c>
    </row>
    <row r="635" spans="1:3">
      <c r="A635">
        <v>633</v>
      </c>
      <c r="B635">
        <v>18647779.97333169</v>
      </c>
      <c r="C635">
        <v>2581955.858982202</v>
      </c>
    </row>
    <row r="636" spans="1:3">
      <c r="A636">
        <v>634</v>
      </c>
      <c r="B636">
        <v>18647779.9733719</v>
      </c>
      <c r="C636">
        <v>2581954.700027841</v>
      </c>
    </row>
    <row r="637" spans="1:3">
      <c r="A637">
        <v>635</v>
      </c>
      <c r="B637">
        <v>18647779.97332636</v>
      </c>
      <c r="C637">
        <v>2581955.795807019</v>
      </c>
    </row>
    <row r="638" spans="1:3">
      <c r="A638">
        <v>636</v>
      </c>
      <c r="B638">
        <v>18647779.97338819</v>
      </c>
      <c r="C638">
        <v>2581955.979463686</v>
      </c>
    </row>
    <row r="639" spans="1:3">
      <c r="A639">
        <v>637</v>
      </c>
      <c r="B639">
        <v>18647779.97333469</v>
      </c>
      <c r="C639">
        <v>2581954.853556753</v>
      </c>
    </row>
    <row r="640" spans="1:3">
      <c r="A640">
        <v>638</v>
      </c>
      <c r="B640">
        <v>18647779.97338697</v>
      </c>
      <c r="C640">
        <v>2581956.192999949</v>
      </c>
    </row>
    <row r="641" spans="1:3">
      <c r="A641">
        <v>639</v>
      </c>
      <c r="B641">
        <v>18647779.97332503</v>
      </c>
      <c r="C641">
        <v>2581954.966319224</v>
      </c>
    </row>
    <row r="642" spans="1:3">
      <c r="A642">
        <v>640</v>
      </c>
      <c r="B642">
        <v>18647779.97351384</v>
      </c>
      <c r="C642">
        <v>2581955.790793223</v>
      </c>
    </row>
    <row r="643" spans="1:3">
      <c r="A643">
        <v>641</v>
      </c>
      <c r="B643">
        <v>18647779.97344747</v>
      </c>
      <c r="C643">
        <v>2581955.352598184</v>
      </c>
    </row>
    <row r="644" spans="1:3">
      <c r="A644">
        <v>642</v>
      </c>
      <c r="B644">
        <v>18647779.97331105</v>
      </c>
      <c r="C644">
        <v>2581955.210191305</v>
      </c>
    </row>
    <row r="645" spans="1:3">
      <c r="A645">
        <v>643</v>
      </c>
      <c r="B645">
        <v>18647779.975209</v>
      </c>
      <c r="C645">
        <v>2581954.93133194</v>
      </c>
    </row>
    <row r="646" spans="1:3">
      <c r="A646">
        <v>644</v>
      </c>
      <c r="B646">
        <v>18647779.97331173</v>
      </c>
      <c r="C646">
        <v>2581955.347060538</v>
      </c>
    </row>
    <row r="647" spans="1:3">
      <c r="A647">
        <v>645</v>
      </c>
      <c r="B647">
        <v>18647779.97338444</v>
      </c>
      <c r="C647">
        <v>2581955.212418346</v>
      </c>
    </row>
    <row r="648" spans="1:3">
      <c r="A648">
        <v>646</v>
      </c>
      <c r="B648">
        <v>18647779.97331067</v>
      </c>
      <c r="C648">
        <v>2581955.307899439</v>
      </c>
    </row>
    <row r="649" spans="1:3">
      <c r="A649">
        <v>647</v>
      </c>
      <c r="B649">
        <v>18647779.97337726</v>
      </c>
      <c r="C649">
        <v>2581955.761527393</v>
      </c>
    </row>
    <row r="650" spans="1:3">
      <c r="A650">
        <v>648</v>
      </c>
      <c r="B650">
        <v>18647779.97331147</v>
      </c>
      <c r="C650">
        <v>2581955.360846203</v>
      </c>
    </row>
    <row r="651" spans="1:3">
      <c r="A651">
        <v>649</v>
      </c>
      <c r="B651">
        <v>18647779.97338606</v>
      </c>
      <c r="C651">
        <v>2581955.484849805</v>
      </c>
    </row>
    <row r="652" spans="1:3">
      <c r="A652">
        <v>650</v>
      </c>
      <c r="B652">
        <v>18647779.97331175</v>
      </c>
      <c r="C652">
        <v>2581955.811690259</v>
      </c>
    </row>
    <row r="653" spans="1:3">
      <c r="A653">
        <v>651</v>
      </c>
      <c r="B653">
        <v>18647779.97343413</v>
      </c>
      <c r="C653">
        <v>2581955.291355136</v>
      </c>
    </row>
    <row r="654" spans="1:3">
      <c r="A654">
        <v>652</v>
      </c>
      <c r="B654">
        <v>18647779.9754876</v>
      </c>
      <c r="C654">
        <v>2581955.018677474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5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8450151.275217583</v>
      </c>
      <c r="C2">
        <v>6943914.329056515</v>
      </c>
    </row>
    <row r="3" spans="1:3">
      <c r="A3">
        <v>1</v>
      </c>
      <c r="B3">
        <v>32795621.33313886</v>
      </c>
      <c r="C3">
        <v>6943914.329056515</v>
      </c>
    </row>
    <row r="4" spans="1:3">
      <c r="A4">
        <v>2</v>
      </c>
      <c r="B4">
        <v>31217244.84629038</v>
      </c>
      <c r="C4">
        <v>6943914.329056515</v>
      </c>
    </row>
    <row r="5" spans="1:3">
      <c r="A5">
        <v>3</v>
      </c>
      <c r="B5">
        <v>29390927.25790095</v>
      </c>
      <c r="C5">
        <v>6943914.329056515</v>
      </c>
    </row>
    <row r="6" spans="1:3">
      <c r="A6">
        <v>4</v>
      </c>
      <c r="B6">
        <v>28715713.26844506</v>
      </c>
      <c r="C6">
        <v>6943914.329056515</v>
      </c>
    </row>
    <row r="7" spans="1:3">
      <c r="A7">
        <v>5</v>
      </c>
      <c r="B7">
        <v>27379395.49302748</v>
      </c>
      <c r="C7">
        <v>6943914.329056515</v>
      </c>
    </row>
    <row r="8" spans="1:3">
      <c r="A8">
        <v>6</v>
      </c>
      <c r="B8">
        <v>26927462.99904259</v>
      </c>
      <c r="C8">
        <v>6943914.329056515</v>
      </c>
    </row>
    <row r="9" spans="1:3">
      <c r="A9">
        <v>7</v>
      </c>
      <c r="B9">
        <v>25760972.70201354</v>
      </c>
      <c r="C9">
        <v>6943914.329056515</v>
      </c>
    </row>
    <row r="10" spans="1:3">
      <c r="A10">
        <v>8</v>
      </c>
      <c r="B10">
        <v>25403350.90115588</v>
      </c>
      <c r="C10">
        <v>6943914.329056515</v>
      </c>
    </row>
    <row r="11" spans="1:3">
      <c r="A11">
        <v>9</v>
      </c>
      <c r="B11">
        <v>24318374.47318996</v>
      </c>
      <c r="C11">
        <v>6943914.329056515</v>
      </c>
    </row>
    <row r="12" spans="1:3">
      <c r="A12">
        <v>10</v>
      </c>
      <c r="B12">
        <v>24008678.95566177</v>
      </c>
      <c r="C12">
        <v>6943914.329056515</v>
      </c>
    </row>
    <row r="13" spans="1:3">
      <c r="A13">
        <v>11</v>
      </c>
      <c r="B13">
        <v>22971108.35433483</v>
      </c>
      <c r="C13">
        <v>6943914.329056515</v>
      </c>
    </row>
    <row r="14" spans="1:3">
      <c r="A14">
        <v>12</v>
      </c>
      <c r="B14">
        <v>22688107.11958438</v>
      </c>
      <c r="C14">
        <v>6943914.329056515</v>
      </c>
    </row>
    <row r="15" spans="1:3">
      <c r="A15">
        <v>13</v>
      </c>
      <c r="B15">
        <v>21682615.69328779</v>
      </c>
      <c r="C15">
        <v>6943914.329056515</v>
      </c>
    </row>
    <row r="16" spans="1:3">
      <c r="A16">
        <v>14</v>
      </c>
      <c r="B16">
        <v>21418951.29742224</v>
      </c>
      <c r="C16">
        <v>6943914.329056515</v>
      </c>
    </row>
    <row r="17" spans="1:3">
      <c r="A17">
        <v>15</v>
      </c>
      <c r="B17">
        <v>20451643.47139392</v>
      </c>
      <c r="C17">
        <v>6943914.329056515</v>
      </c>
    </row>
    <row r="18" spans="1:3">
      <c r="A18">
        <v>16</v>
      </c>
      <c r="B18">
        <v>20216384.27935089</v>
      </c>
      <c r="C18">
        <v>6943914.329056515</v>
      </c>
    </row>
    <row r="19" spans="1:3">
      <c r="A19">
        <v>17</v>
      </c>
      <c r="B19">
        <v>19325451.97715699</v>
      </c>
      <c r="C19">
        <v>6943914.329056515</v>
      </c>
    </row>
    <row r="20" spans="1:3">
      <c r="A20">
        <v>18</v>
      </c>
      <c r="B20">
        <v>17668108.39841439</v>
      </c>
      <c r="C20">
        <v>6943914.329056515</v>
      </c>
    </row>
    <row r="21" spans="1:3">
      <c r="A21">
        <v>19</v>
      </c>
      <c r="B21">
        <v>17306568.44748251</v>
      </c>
      <c r="C21">
        <v>6943914.329056515</v>
      </c>
    </row>
    <row r="22" spans="1:3">
      <c r="A22">
        <v>20</v>
      </c>
      <c r="B22">
        <v>17322388.65655511</v>
      </c>
      <c r="C22">
        <v>6943914.329056515</v>
      </c>
    </row>
    <row r="23" spans="1:3">
      <c r="A23">
        <v>21</v>
      </c>
      <c r="B23">
        <v>16962376.09012559</v>
      </c>
      <c r="C23">
        <v>6943914.329056515</v>
      </c>
    </row>
    <row r="24" spans="1:3">
      <c r="A24">
        <v>22</v>
      </c>
      <c r="B24">
        <v>16637495.45921187</v>
      </c>
      <c r="C24">
        <v>6943914.329056515</v>
      </c>
    </row>
    <row r="25" spans="1:3">
      <c r="A25">
        <v>23</v>
      </c>
      <c r="B25">
        <v>16664001.40560528</v>
      </c>
      <c r="C25">
        <v>6943914.329056515</v>
      </c>
    </row>
    <row r="26" spans="1:3">
      <c r="A26">
        <v>24</v>
      </c>
      <c r="B26">
        <v>16222986.05783776</v>
      </c>
      <c r="C26">
        <v>6943914.329056515</v>
      </c>
    </row>
    <row r="27" spans="1:3">
      <c r="A27">
        <v>25</v>
      </c>
      <c r="B27">
        <v>16095219.08925187</v>
      </c>
      <c r="C27">
        <v>6943914.329056515</v>
      </c>
    </row>
    <row r="28" spans="1:3">
      <c r="A28">
        <v>26</v>
      </c>
      <c r="B28">
        <v>16095166.36197764</v>
      </c>
      <c r="C28">
        <v>6943914.329056515</v>
      </c>
    </row>
    <row r="29" spans="1:3">
      <c r="A29">
        <v>27</v>
      </c>
      <c r="B29">
        <v>15660896.62348372</v>
      </c>
      <c r="C29">
        <v>6943914.329056515</v>
      </c>
    </row>
    <row r="30" spans="1:3">
      <c r="A30">
        <v>28</v>
      </c>
      <c r="B30">
        <v>15211804.29823284</v>
      </c>
      <c r="C30">
        <v>6943914.329056515</v>
      </c>
    </row>
    <row r="31" spans="1:3">
      <c r="A31">
        <v>29</v>
      </c>
      <c r="B31">
        <v>15062053.24044367</v>
      </c>
      <c r="C31">
        <v>6943914.329056515</v>
      </c>
    </row>
    <row r="32" spans="1:3">
      <c r="A32">
        <v>30</v>
      </c>
      <c r="B32">
        <v>15058334.13634709</v>
      </c>
      <c r="C32">
        <v>6943914.329056515</v>
      </c>
    </row>
    <row r="33" spans="1:3">
      <c r="A33">
        <v>31</v>
      </c>
      <c r="B33">
        <v>14575051.4218295</v>
      </c>
      <c r="C33">
        <v>6943914.329056515</v>
      </c>
    </row>
    <row r="34" spans="1:3">
      <c r="A34">
        <v>32</v>
      </c>
      <c r="B34">
        <v>14102271.09181057</v>
      </c>
      <c r="C34">
        <v>6943914.329056515</v>
      </c>
    </row>
    <row r="35" spans="1:3">
      <c r="A35">
        <v>33</v>
      </c>
      <c r="B35">
        <v>13938882.61457122</v>
      </c>
      <c r="C35">
        <v>6943914.329056515</v>
      </c>
    </row>
    <row r="36" spans="1:3">
      <c r="A36">
        <v>34</v>
      </c>
      <c r="B36">
        <v>13788305.08575012</v>
      </c>
      <c r="C36">
        <v>6943914.329056515</v>
      </c>
    </row>
    <row r="37" spans="1:3">
      <c r="A37">
        <v>35</v>
      </c>
      <c r="B37">
        <v>13216539.84263578</v>
      </c>
      <c r="C37">
        <v>6943914.329056515</v>
      </c>
    </row>
    <row r="38" spans="1:3">
      <c r="A38">
        <v>36</v>
      </c>
      <c r="B38">
        <v>13041913.93610062</v>
      </c>
      <c r="C38">
        <v>6943914.329056515</v>
      </c>
    </row>
    <row r="39" spans="1:3">
      <c r="A39">
        <v>37</v>
      </c>
      <c r="B39">
        <v>12818804.81143404</v>
      </c>
      <c r="C39">
        <v>6943914.329056515</v>
      </c>
    </row>
    <row r="40" spans="1:3">
      <c r="A40">
        <v>38</v>
      </c>
      <c r="B40">
        <v>12764385.73567746</v>
      </c>
      <c r="C40">
        <v>6943914.329056515</v>
      </c>
    </row>
    <row r="41" spans="1:3">
      <c r="A41">
        <v>39</v>
      </c>
      <c r="B41">
        <v>12774325.67227949</v>
      </c>
      <c r="C41">
        <v>6943914.329056515</v>
      </c>
    </row>
    <row r="42" spans="1:3">
      <c r="A42">
        <v>40</v>
      </c>
      <c r="B42">
        <v>12492598.44089243</v>
      </c>
      <c r="C42">
        <v>6943914.329056515</v>
      </c>
    </row>
    <row r="43" spans="1:3">
      <c r="A43">
        <v>41</v>
      </c>
      <c r="B43">
        <v>12339240.66282741</v>
      </c>
      <c r="C43">
        <v>6943914.329056515</v>
      </c>
    </row>
    <row r="44" spans="1:3">
      <c r="A44">
        <v>42</v>
      </c>
      <c r="B44">
        <v>12333677.07439497</v>
      </c>
      <c r="C44">
        <v>6943914.329056515</v>
      </c>
    </row>
    <row r="45" spans="1:3">
      <c r="A45">
        <v>43</v>
      </c>
      <c r="B45">
        <v>12144711.30972655</v>
      </c>
      <c r="C45">
        <v>6943914.329056515</v>
      </c>
    </row>
    <row r="46" spans="1:3">
      <c r="A46">
        <v>44</v>
      </c>
      <c r="B46">
        <v>12057645.79710319</v>
      </c>
      <c r="C46">
        <v>6943914.329056515</v>
      </c>
    </row>
    <row r="47" spans="1:3">
      <c r="A47">
        <v>45</v>
      </c>
      <c r="B47">
        <v>12060703.47676724</v>
      </c>
      <c r="C47">
        <v>6943914.329056515</v>
      </c>
    </row>
    <row r="48" spans="1:3">
      <c r="A48">
        <v>46</v>
      </c>
      <c r="B48">
        <v>11754033.55629647</v>
      </c>
      <c r="C48">
        <v>6943914.329056515</v>
      </c>
    </row>
    <row r="49" spans="1:3">
      <c r="A49">
        <v>47</v>
      </c>
      <c r="B49">
        <v>11659444.73925511</v>
      </c>
      <c r="C49">
        <v>6943914.329056515</v>
      </c>
    </row>
    <row r="50" spans="1:3">
      <c r="A50">
        <v>48</v>
      </c>
      <c r="B50">
        <v>11669338.50112695</v>
      </c>
      <c r="C50">
        <v>6943914.329056515</v>
      </c>
    </row>
    <row r="51" spans="1:3">
      <c r="A51">
        <v>49</v>
      </c>
      <c r="B51">
        <v>11448376.85134997</v>
      </c>
      <c r="C51">
        <v>6943914.329056515</v>
      </c>
    </row>
    <row r="52" spans="1:3">
      <c r="A52">
        <v>50</v>
      </c>
      <c r="B52">
        <v>11243099.79194845</v>
      </c>
      <c r="C52">
        <v>6943914.329056515</v>
      </c>
    </row>
    <row r="53" spans="1:3">
      <c r="A53">
        <v>51</v>
      </c>
      <c r="B53">
        <v>11169471.01465534</v>
      </c>
      <c r="C53">
        <v>6943914.329056515</v>
      </c>
    </row>
    <row r="54" spans="1:3">
      <c r="A54">
        <v>52</v>
      </c>
      <c r="B54">
        <v>11154923.02568775</v>
      </c>
      <c r="C54">
        <v>6943914.329056515</v>
      </c>
    </row>
    <row r="55" spans="1:3">
      <c r="A55">
        <v>53</v>
      </c>
      <c r="B55">
        <v>10892368.01590314</v>
      </c>
      <c r="C55">
        <v>6943914.329056515</v>
      </c>
    </row>
    <row r="56" spans="1:3">
      <c r="A56">
        <v>54</v>
      </c>
      <c r="B56">
        <v>10825131.9577976</v>
      </c>
      <c r="C56">
        <v>6943914.329056515</v>
      </c>
    </row>
    <row r="57" spans="1:3">
      <c r="A57">
        <v>55</v>
      </c>
      <c r="B57">
        <v>10695933.9701293</v>
      </c>
      <c r="C57">
        <v>6943914.329056515</v>
      </c>
    </row>
    <row r="58" spans="1:3">
      <c r="A58">
        <v>56</v>
      </c>
      <c r="B58">
        <v>10629935.77391703</v>
      </c>
      <c r="C58">
        <v>6943914.329056515</v>
      </c>
    </row>
    <row r="59" spans="1:3">
      <c r="A59">
        <v>57</v>
      </c>
      <c r="B59">
        <v>10641978.52597742</v>
      </c>
      <c r="C59">
        <v>6943914.329056515</v>
      </c>
    </row>
    <row r="60" spans="1:3">
      <c r="A60">
        <v>58</v>
      </c>
      <c r="B60">
        <v>10486919.56627194</v>
      </c>
      <c r="C60">
        <v>6943914.329056515</v>
      </c>
    </row>
    <row r="61" spans="1:3">
      <c r="A61">
        <v>59</v>
      </c>
      <c r="B61">
        <v>10429991.53501941</v>
      </c>
      <c r="C61">
        <v>6943914.329056515</v>
      </c>
    </row>
    <row r="62" spans="1:3">
      <c r="A62">
        <v>60</v>
      </c>
      <c r="B62">
        <v>10440342.64199108</v>
      </c>
      <c r="C62">
        <v>6943914.329056515</v>
      </c>
    </row>
    <row r="63" spans="1:3">
      <c r="A63">
        <v>61</v>
      </c>
      <c r="B63">
        <v>10280547.23242728</v>
      </c>
      <c r="C63">
        <v>6943914.329056515</v>
      </c>
    </row>
    <row r="64" spans="1:3">
      <c r="A64">
        <v>62</v>
      </c>
      <c r="B64">
        <v>10212245.56064852</v>
      </c>
      <c r="C64">
        <v>6943914.329056515</v>
      </c>
    </row>
    <row r="65" spans="1:3">
      <c r="A65">
        <v>63</v>
      </c>
      <c r="B65">
        <v>10221331.89678047</v>
      </c>
      <c r="C65">
        <v>6943914.329056515</v>
      </c>
    </row>
    <row r="66" spans="1:3">
      <c r="A66">
        <v>64</v>
      </c>
      <c r="B66">
        <v>10053178.67748292</v>
      </c>
      <c r="C66">
        <v>6943914.329056515</v>
      </c>
    </row>
    <row r="67" spans="1:3">
      <c r="A67">
        <v>65</v>
      </c>
      <c r="B67">
        <v>9993296.139977805</v>
      </c>
      <c r="C67">
        <v>6943914.329056515</v>
      </c>
    </row>
    <row r="68" spans="1:3">
      <c r="A68">
        <v>66</v>
      </c>
      <c r="B68">
        <v>9871627.326608531</v>
      </c>
      <c r="C68">
        <v>6943914.329056515</v>
      </c>
    </row>
    <row r="69" spans="1:3">
      <c r="A69">
        <v>67</v>
      </c>
      <c r="B69">
        <v>9762801.819817271</v>
      </c>
      <c r="C69">
        <v>6943914.329056515</v>
      </c>
    </row>
    <row r="70" spans="1:3">
      <c r="A70">
        <v>68</v>
      </c>
      <c r="B70">
        <v>9699710.844595384</v>
      </c>
      <c r="C70">
        <v>6943914.329056515</v>
      </c>
    </row>
    <row r="71" spans="1:3">
      <c r="A71">
        <v>69</v>
      </c>
      <c r="B71">
        <v>9697745.758599043</v>
      </c>
      <c r="C71">
        <v>6943914.329056515</v>
      </c>
    </row>
    <row r="72" spans="1:3">
      <c r="A72">
        <v>70</v>
      </c>
      <c r="B72">
        <v>9565128.352188153</v>
      </c>
      <c r="C72">
        <v>6943914.329056515</v>
      </c>
    </row>
    <row r="73" spans="1:3">
      <c r="A73">
        <v>71</v>
      </c>
      <c r="B73">
        <v>9502358.24680241</v>
      </c>
      <c r="C73">
        <v>6943914.329056515</v>
      </c>
    </row>
    <row r="74" spans="1:3">
      <c r="A74">
        <v>72</v>
      </c>
      <c r="B74">
        <v>9463785.290320821</v>
      </c>
      <c r="C74">
        <v>6943914.329056515</v>
      </c>
    </row>
    <row r="75" spans="1:3">
      <c r="A75">
        <v>73</v>
      </c>
      <c r="B75">
        <v>9461493.539882956</v>
      </c>
      <c r="C75">
        <v>6943914.329056515</v>
      </c>
    </row>
    <row r="76" spans="1:3">
      <c r="A76">
        <v>74</v>
      </c>
      <c r="B76">
        <v>9372116.218620798</v>
      </c>
      <c r="C76">
        <v>6943914.329056515</v>
      </c>
    </row>
    <row r="77" spans="1:3">
      <c r="A77">
        <v>75</v>
      </c>
      <c r="B77">
        <v>9332672.478870066</v>
      </c>
      <c r="C77">
        <v>6943914.329056515</v>
      </c>
    </row>
    <row r="78" spans="1:3">
      <c r="A78">
        <v>76</v>
      </c>
      <c r="B78">
        <v>9332098.628250347</v>
      </c>
      <c r="C78">
        <v>6943914.329056515</v>
      </c>
    </row>
    <row r="79" spans="1:3">
      <c r="A79">
        <v>77</v>
      </c>
      <c r="B79">
        <v>9237619.809320718</v>
      </c>
      <c r="C79">
        <v>6943914.329056515</v>
      </c>
    </row>
    <row r="80" spans="1:3">
      <c r="A80">
        <v>78</v>
      </c>
      <c r="B80">
        <v>9144162.27360538</v>
      </c>
      <c r="C80">
        <v>6943914.329056515</v>
      </c>
    </row>
    <row r="81" spans="1:3">
      <c r="A81">
        <v>79</v>
      </c>
      <c r="B81">
        <v>9107250.366724081</v>
      </c>
      <c r="C81">
        <v>6943914.329056515</v>
      </c>
    </row>
    <row r="82" spans="1:3">
      <c r="A82">
        <v>80</v>
      </c>
      <c r="B82">
        <v>9111616.297104411</v>
      </c>
      <c r="C82">
        <v>6943914.329056515</v>
      </c>
    </row>
    <row r="83" spans="1:3">
      <c r="A83">
        <v>81</v>
      </c>
      <c r="B83">
        <v>9014033.79482265</v>
      </c>
      <c r="C83">
        <v>6943914.329056515</v>
      </c>
    </row>
    <row r="84" spans="1:3">
      <c r="A84">
        <v>82</v>
      </c>
      <c r="B84">
        <v>8972753.697048279</v>
      </c>
      <c r="C84">
        <v>6943914.329056515</v>
      </c>
    </row>
    <row r="85" spans="1:3">
      <c r="A85">
        <v>83</v>
      </c>
      <c r="B85">
        <v>8922832.988334011</v>
      </c>
      <c r="C85">
        <v>6943914.329056515</v>
      </c>
    </row>
    <row r="86" spans="1:3">
      <c r="A86">
        <v>84</v>
      </c>
      <c r="B86">
        <v>8850400.962842491</v>
      </c>
      <c r="C86">
        <v>6943914.329056515</v>
      </c>
    </row>
    <row r="87" spans="1:3">
      <c r="A87">
        <v>85</v>
      </c>
      <c r="B87">
        <v>8782025.266448746</v>
      </c>
      <c r="C87">
        <v>6943914.329056515</v>
      </c>
    </row>
    <row r="88" spans="1:3">
      <c r="A88">
        <v>86</v>
      </c>
      <c r="B88">
        <v>8757133.223481843</v>
      </c>
      <c r="C88">
        <v>6943914.329056515</v>
      </c>
    </row>
    <row r="89" spans="1:3">
      <c r="A89">
        <v>87</v>
      </c>
      <c r="B89">
        <v>8755286.907492971</v>
      </c>
      <c r="C89">
        <v>6943914.329056515</v>
      </c>
    </row>
    <row r="90" spans="1:3">
      <c r="A90">
        <v>88</v>
      </c>
      <c r="B90">
        <v>8676272.210886268</v>
      </c>
      <c r="C90">
        <v>6943914.329056515</v>
      </c>
    </row>
    <row r="91" spans="1:3">
      <c r="A91">
        <v>89</v>
      </c>
      <c r="B91">
        <v>8643285.30578281</v>
      </c>
      <c r="C91">
        <v>6943914.329056515</v>
      </c>
    </row>
    <row r="92" spans="1:3">
      <c r="A92">
        <v>90</v>
      </c>
      <c r="B92">
        <v>8621429.650858913</v>
      </c>
      <c r="C92">
        <v>6943914.329056515</v>
      </c>
    </row>
    <row r="93" spans="1:3">
      <c r="A93">
        <v>91</v>
      </c>
      <c r="B93">
        <v>8619669.513344048</v>
      </c>
      <c r="C93">
        <v>6943914.329056515</v>
      </c>
    </row>
    <row r="94" spans="1:3">
      <c r="A94">
        <v>92</v>
      </c>
      <c r="B94">
        <v>8558316.459921369</v>
      </c>
      <c r="C94">
        <v>6943914.329056515</v>
      </c>
    </row>
    <row r="95" spans="1:3">
      <c r="A95">
        <v>93</v>
      </c>
      <c r="B95">
        <v>8534352.737728497</v>
      </c>
      <c r="C95">
        <v>6943914.329056515</v>
      </c>
    </row>
    <row r="96" spans="1:3">
      <c r="A96">
        <v>94</v>
      </c>
      <c r="B96">
        <v>8537296.756485488</v>
      </c>
      <c r="C96">
        <v>6943914.329056515</v>
      </c>
    </row>
    <row r="97" spans="1:3">
      <c r="A97">
        <v>95</v>
      </c>
      <c r="B97">
        <v>8475562.344726129</v>
      </c>
      <c r="C97">
        <v>6943914.329056515</v>
      </c>
    </row>
    <row r="98" spans="1:3">
      <c r="A98">
        <v>96</v>
      </c>
      <c r="B98">
        <v>8412337.074722765</v>
      </c>
      <c r="C98">
        <v>6943914.329056515</v>
      </c>
    </row>
    <row r="99" spans="1:3">
      <c r="A99">
        <v>97</v>
      </c>
      <c r="B99">
        <v>8389185.881313061</v>
      </c>
      <c r="C99">
        <v>6943914.329056515</v>
      </c>
    </row>
    <row r="100" spans="1:3">
      <c r="A100">
        <v>98</v>
      </c>
      <c r="B100">
        <v>8355176.019976087</v>
      </c>
      <c r="C100">
        <v>6943914.329056515</v>
      </c>
    </row>
    <row r="101" spans="1:3">
      <c r="A101">
        <v>99</v>
      </c>
      <c r="B101">
        <v>8338843.619335193</v>
      </c>
      <c r="C101">
        <v>6943914.329056515</v>
      </c>
    </row>
    <row r="102" spans="1:3">
      <c r="A102">
        <v>100</v>
      </c>
      <c r="B102">
        <v>8338318.879184175</v>
      </c>
      <c r="C102">
        <v>6943914.329056515</v>
      </c>
    </row>
    <row r="103" spans="1:3">
      <c r="A103">
        <v>101</v>
      </c>
      <c r="B103">
        <v>8282789.896639828</v>
      </c>
      <c r="C103">
        <v>6943914.329056515</v>
      </c>
    </row>
    <row r="104" spans="1:3">
      <c r="A104">
        <v>102</v>
      </c>
      <c r="B104">
        <v>8228005.916543189</v>
      </c>
      <c r="C104">
        <v>6943914.329056515</v>
      </c>
    </row>
    <row r="105" spans="1:3">
      <c r="A105">
        <v>103</v>
      </c>
      <c r="B105">
        <v>8177477.980795871</v>
      </c>
      <c r="C105">
        <v>6943914.329056515</v>
      </c>
    </row>
    <row r="106" spans="1:3">
      <c r="A106">
        <v>104</v>
      </c>
      <c r="B106">
        <v>8145409.998577043</v>
      </c>
      <c r="C106">
        <v>6943914.329056515</v>
      </c>
    </row>
    <row r="107" spans="1:3">
      <c r="A107">
        <v>105</v>
      </c>
      <c r="B107">
        <v>8128984.941939288</v>
      </c>
      <c r="C107">
        <v>6943914.329056515</v>
      </c>
    </row>
    <row r="108" spans="1:3">
      <c r="A108">
        <v>106</v>
      </c>
      <c r="B108">
        <v>8086309.102512872</v>
      </c>
      <c r="C108">
        <v>6943914.329056515</v>
      </c>
    </row>
    <row r="109" spans="1:3">
      <c r="A109">
        <v>107</v>
      </c>
      <c r="B109">
        <v>8056671.208016789</v>
      </c>
      <c r="C109">
        <v>6943914.329056515</v>
      </c>
    </row>
    <row r="110" spans="1:3">
      <c r="A110">
        <v>108</v>
      </c>
      <c r="B110">
        <v>8034481.975628412</v>
      </c>
      <c r="C110">
        <v>6943914.329056515</v>
      </c>
    </row>
    <row r="111" spans="1:3">
      <c r="A111">
        <v>109</v>
      </c>
      <c r="B111">
        <v>7995848.677404571</v>
      </c>
      <c r="C111">
        <v>6943914.329056515</v>
      </c>
    </row>
    <row r="112" spans="1:3">
      <c r="A112">
        <v>110</v>
      </c>
      <c r="B112">
        <v>7977338.746318796</v>
      </c>
      <c r="C112">
        <v>6943914.329056515</v>
      </c>
    </row>
    <row r="113" spans="1:3">
      <c r="A113">
        <v>111</v>
      </c>
      <c r="B113">
        <v>7975903.229677828</v>
      </c>
      <c r="C113">
        <v>6943914.329056515</v>
      </c>
    </row>
    <row r="114" spans="1:3">
      <c r="A114">
        <v>112</v>
      </c>
      <c r="B114">
        <v>7933890.661745962</v>
      </c>
      <c r="C114">
        <v>6943914.329056515</v>
      </c>
    </row>
    <row r="115" spans="1:3">
      <c r="A115">
        <v>113</v>
      </c>
      <c r="B115">
        <v>7892600.173592106</v>
      </c>
      <c r="C115">
        <v>6943914.329056515</v>
      </c>
    </row>
    <row r="116" spans="1:3">
      <c r="A116">
        <v>114</v>
      </c>
      <c r="B116">
        <v>7872328.5719676</v>
      </c>
      <c r="C116">
        <v>6943914.329056515</v>
      </c>
    </row>
    <row r="117" spans="1:3">
      <c r="A117">
        <v>115</v>
      </c>
      <c r="B117">
        <v>7859936.183588692</v>
      </c>
      <c r="C117">
        <v>6943914.329056515</v>
      </c>
    </row>
    <row r="118" spans="1:3">
      <c r="A118">
        <v>116</v>
      </c>
      <c r="B118">
        <v>7860372.143509379</v>
      </c>
      <c r="C118">
        <v>6943914.329056515</v>
      </c>
    </row>
    <row r="119" spans="1:3">
      <c r="A119">
        <v>117</v>
      </c>
      <c r="B119">
        <v>7834828.183228818</v>
      </c>
      <c r="C119">
        <v>6943914.329056515</v>
      </c>
    </row>
    <row r="120" spans="1:3">
      <c r="A120">
        <v>118</v>
      </c>
      <c r="B120">
        <v>7798825.294995411</v>
      </c>
      <c r="C120">
        <v>6943914.329056515</v>
      </c>
    </row>
    <row r="121" spans="1:3">
      <c r="A121">
        <v>119</v>
      </c>
      <c r="B121">
        <v>7763401.427846262</v>
      </c>
      <c r="C121">
        <v>6943914.329056515</v>
      </c>
    </row>
    <row r="122" spans="1:3">
      <c r="A122">
        <v>120</v>
      </c>
      <c r="B122">
        <v>7728737.089200983</v>
      </c>
      <c r="C122">
        <v>6943914.329056515</v>
      </c>
    </row>
    <row r="123" spans="1:3">
      <c r="A123">
        <v>121</v>
      </c>
      <c r="B123">
        <v>7713781.875190291</v>
      </c>
      <c r="C123">
        <v>6943914.329056515</v>
      </c>
    </row>
    <row r="124" spans="1:3">
      <c r="A124">
        <v>122</v>
      </c>
      <c r="B124">
        <v>7695882.304895445</v>
      </c>
      <c r="C124">
        <v>6943914.329056515</v>
      </c>
    </row>
    <row r="125" spans="1:3">
      <c r="A125">
        <v>123</v>
      </c>
      <c r="B125">
        <v>7660417.650347564</v>
      </c>
      <c r="C125">
        <v>6943914.329056515</v>
      </c>
    </row>
    <row r="126" spans="1:3">
      <c r="A126">
        <v>124</v>
      </c>
      <c r="B126">
        <v>7638948.257478131</v>
      </c>
      <c r="C126">
        <v>6943914.329056515</v>
      </c>
    </row>
    <row r="127" spans="1:3">
      <c r="A127">
        <v>125</v>
      </c>
      <c r="B127">
        <v>7624506.583727188</v>
      </c>
      <c r="C127">
        <v>6943914.329056515</v>
      </c>
    </row>
    <row r="128" spans="1:3">
      <c r="A128">
        <v>126</v>
      </c>
      <c r="B128">
        <v>7594277.501823574</v>
      </c>
      <c r="C128">
        <v>6943914.329056515</v>
      </c>
    </row>
    <row r="129" spans="1:3">
      <c r="A129">
        <v>127</v>
      </c>
      <c r="B129">
        <v>7581343.286288391</v>
      </c>
      <c r="C129">
        <v>6943914.329056515</v>
      </c>
    </row>
    <row r="130" spans="1:3">
      <c r="A130">
        <v>128</v>
      </c>
      <c r="B130">
        <v>7562495.477470973</v>
      </c>
      <c r="C130">
        <v>6943914.329056515</v>
      </c>
    </row>
    <row r="131" spans="1:3">
      <c r="A131">
        <v>129</v>
      </c>
      <c r="B131">
        <v>7534989.194235177</v>
      </c>
      <c r="C131">
        <v>6943914.329056515</v>
      </c>
    </row>
    <row r="132" spans="1:3">
      <c r="A132">
        <v>130</v>
      </c>
      <c r="B132">
        <v>7505306.947927147</v>
      </c>
      <c r="C132">
        <v>6943914.329056515</v>
      </c>
    </row>
    <row r="133" spans="1:3">
      <c r="A133">
        <v>131</v>
      </c>
      <c r="B133">
        <v>7495772.81772911</v>
      </c>
      <c r="C133">
        <v>6943914.329056515</v>
      </c>
    </row>
    <row r="134" spans="1:3">
      <c r="A134">
        <v>132</v>
      </c>
      <c r="B134">
        <v>7480812.633602228</v>
      </c>
      <c r="C134">
        <v>6943914.329056515</v>
      </c>
    </row>
    <row r="135" spans="1:3">
      <c r="A135">
        <v>133</v>
      </c>
      <c r="B135">
        <v>7471329.228844561</v>
      </c>
      <c r="C135">
        <v>6943914.329056515</v>
      </c>
    </row>
    <row r="136" spans="1:3">
      <c r="A136">
        <v>134</v>
      </c>
      <c r="B136">
        <v>7471968.664168892</v>
      </c>
      <c r="C136">
        <v>6943914.329056515</v>
      </c>
    </row>
    <row r="137" spans="1:3">
      <c r="A137">
        <v>135</v>
      </c>
      <c r="B137">
        <v>7451470.804353602</v>
      </c>
      <c r="C137">
        <v>6943914.329056515</v>
      </c>
    </row>
    <row r="138" spans="1:3">
      <c r="A138">
        <v>136</v>
      </c>
      <c r="B138">
        <v>7428462.325212928</v>
      </c>
      <c r="C138">
        <v>6943914.329056515</v>
      </c>
    </row>
    <row r="139" spans="1:3">
      <c r="A139">
        <v>137</v>
      </c>
      <c r="B139">
        <v>7401656.069517842</v>
      </c>
      <c r="C139">
        <v>6943914.329056515</v>
      </c>
    </row>
    <row r="140" spans="1:3">
      <c r="A140">
        <v>138</v>
      </c>
      <c r="B140">
        <v>7374598.186558251</v>
      </c>
      <c r="C140">
        <v>6943914.329056515</v>
      </c>
    </row>
    <row r="141" spans="1:3">
      <c r="A141">
        <v>139</v>
      </c>
      <c r="B141">
        <v>7356472.834041564</v>
      </c>
      <c r="C141">
        <v>6943914.329056515</v>
      </c>
    </row>
    <row r="142" spans="1:3">
      <c r="A142">
        <v>140</v>
      </c>
      <c r="B142">
        <v>7335071.258612037</v>
      </c>
      <c r="C142">
        <v>6943914.329056515</v>
      </c>
    </row>
    <row r="143" spans="1:3">
      <c r="A143">
        <v>141</v>
      </c>
      <c r="B143">
        <v>7317960.775472849</v>
      </c>
      <c r="C143">
        <v>6943914.329056515</v>
      </c>
    </row>
    <row r="144" spans="1:3">
      <c r="A144">
        <v>142</v>
      </c>
      <c r="B144">
        <v>7304518.059071245</v>
      </c>
      <c r="C144">
        <v>6943914.329056515</v>
      </c>
    </row>
    <row r="145" spans="1:3">
      <c r="A145">
        <v>143</v>
      </c>
      <c r="B145">
        <v>7282036.292076151</v>
      </c>
      <c r="C145">
        <v>6943914.329056515</v>
      </c>
    </row>
    <row r="146" spans="1:3">
      <c r="A146">
        <v>144</v>
      </c>
      <c r="B146">
        <v>7268596.864987991</v>
      </c>
      <c r="C146">
        <v>6943914.329056515</v>
      </c>
    </row>
    <row r="147" spans="1:3">
      <c r="A147">
        <v>145</v>
      </c>
      <c r="B147">
        <v>7251596.426852891</v>
      </c>
      <c r="C147">
        <v>6943914.329056515</v>
      </c>
    </row>
    <row r="148" spans="1:3">
      <c r="A148">
        <v>146</v>
      </c>
      <c r="B148">
        <v>7230611.519617903</v>
      </c>
      <c r="C148">
        <v>6943914.329056515</v>
      </c>
    </row>
    <row r="149" spans="1:3">
      <c r="A149">
        <v>147</v>
      </c>
      <c r="B149">
        <v>7208189.625322803</v>
      </c>
      <c r="C149">
        <v>6943914.329056515</v>
      </c>
    </row>
    <row r="150" spans="1:3">
      <c r="A150">
        <v>148</v>
      </c>
      <c r="B150">
        <v>7201682.124562595</v>
      </c>
      <c r="C150">
        <v>6943914.329056515</v>
      </c>
    </row>
    <row r="151" spans="1:3">
      <c r="A151">
        <v>149</v>
      </c>
      <c r="B151">
        <v>7192976.949511181</v>
      </c>
      <c r="C151">
        <v>6943914.329056515</v>
      </c>
    </row>
    <row r="152" spans="1:3">
      <c r="A152">
        <v>150</v>
      </c>
      <c r="B152">
        <v>7193182.577126934</v>
      </c>
      <c r="C152">
        <v>6943914.329056515</v>
      </c>
    </row>
    <row r="153" spans="1:3">
      <c r="A153">
        <v>151</v>
      </c>
      <c r="B153">
        <v>7179775.603976026</v>
      </c>
      <c r="C153">
        <v>6943914.329056515</v>
      </c>
    </row>
    <row r="154" spans="1:3">
      <c r="A154">
        <v>152</v>
      </c>
      <c r="B154">
        <v>7171927.114097617</v>
      </c>
      <c r="C154">
        <v>6943914.329056515</v>
      </c>
    </row>
    <row r="155" spans="1:3">
      <c r="A155">
        <v>153</v>
      </c>
      <c r="B155">
        <v>7172434.925299279</v>
      </c>
      <c r="C155">
        <v>6943914.329056515</v>
      </c>
    </row>
    <row r="156" spans="1:3">
      <c r="A156">
        <v>154</v>
      </c>
      <c r="B156">
        <v>7152369.525670053</v>
      </c>
      <c r="C156">
        <v>6943914.329056515</v>
      </c>
    </row>
    <row r="157" spans="1:3">
      <c r="A157">
        <v>155</v>
      </c>
      <c r="B157">
        <v>7133170.911388316</v>
      </c>
      <c r="C157">
        <v>6943914.329056515</v>
      </c>
    </row>
    <row r="158" spans="1:3">
      <c r="A158">
        <v>156</v>
      </c>
      <c r="B158">
        <v>7114646.830722215</v>
      </c>
      <c r="C158">
        <v>6943914.329056515</v>
      </c>
    </row>
    <row r="159" spans="1:3">
      <c r="A159">
        <v>157</v>
      </c>
      <c r="B159">
        <v>7094054.697187701</v>
      </c>
      <c r="C159">
        <v>6943914.329056515</v>
      </c>
    </row>
    <row r="160" spans="1:3">
      <c r="A160">
        <v>158</v>
      </c>
      <c r="B160">
        <v>7079542.522517291</v>
      </c>
      <c r="C160">
        <v>6943914.329056515</v>
      </c>
    </row>
    <row r="161" spans="1:3">
      <c r="A161">
        <v>159</v>
      </c>
      <c r="B161">
        <v>7069741.469027926</v>
      </c>
      <c r="C161">
        <v>6943914.329056515</v>
      </c>
    </row>
    <row r="162" spans="1:3">
      <c r="A162">
        <v>160</v>
      </c>
      <c r="B162">
        <v>7050945.204159114</v>
      </c>
      <c r="C162">
        <v>6943914.329056515</v>
      </c>
    </row>
    <row r="163" spans="1:3">
      <c r="A163">
        <v>161</v>
      </c>
      <c r="B163">
        <v>7037238.951732316</v>
      </c>
      <c r="C163">
        <v>6943914.329056515</v>
      </c>
    </row>
    <row r="164" spans="1:3">
      <c r="A164">
        <v>162</v>
      </c>
      <c r="B164">
        <v>7027680.70937707</v>
      </c>
      <c r="C164">
        <v>6943914.329056515</v>
      </c>
    </row>
    <row r="165" spans="1:3">
      <c r="A165">
        <v>163</v>
      </c>
      <c r="B165">
        <v>7014902.407199147</v>
      </c>
      <c r="C165">
        <v>6943914.329056515</v>
      </c>
    </row>
    <row r="166" spans="1:3">
      <c r="A166">
        <v>164</v>
      </c>
      <c r="B166">
        <v>6998026.804061866</v>
      </c>
      <c r="C166">
        <v>6943914.329056515</v>
      </c>
    </row>
    <row r="167" spans="1:3">
      <c r="A167">
        <v>165</v>
      </c>
      <c r="B167">
        <v>6981118.010690816</v>
      </c>
      <c r="C167">
        <v>6943914.329056515</v>
      </c>
    </row>
    <row r="168" spans="1:3">
      <c r="A168">
        <v>166</v>
      </c>
      <c r="B168">
        <v>6971935.814086747</v>
      </c>
      <c r="C168">
        <v>6943914.329056515</v>
      </c>
    </row>
    <row r="169" spans="1:3">
      <c r="A169">
        <v>167</v>
      </c>
      <c r="B169">
        <v>6966035.737013726</v>
      </c>
      <c r="C169">
        <v>6943914.329056515</v>
      </c>
    </row>
    <row r="170" spans="1:3">
      <c r="A170">
        <v>168</v>
      </c>
      <c r="B170">
        <v>6966326.482199508</v>
      </c>
      <c r="C170">
        <v>6943914.329056515</v>
      </c>
    </row>
    <row r="171" spans="1:3">
      <c r="A171">
        <v>169</v>
      </c>
      <c r="B171">
        <v>6955749.728387147</v>
      </c>
      <c r="C171">
        <v>6943914.329056515</v>
      </c>
    </row>
    <row r="172" spans="1:3">
      <c r="A172">
        <v>170</v>
      </c>
      <c r="B172">
        <v>6950527.085705824</v>
      </c>
      <c r="C172">
        <v>6943914.329056515</v>
      </c>
    </row>
    <row r="173" spans="1:3">
      <c r="A173">
        <v>171</v>
      </c>
      <c r="B173">
        <v>6950369.607513616</v>
      </c>
      <c r="C173">
        <v>6943914.329056515</v>
      </c>
    </row>
    <row r="174" spans="1:3">
      <c r="A174">
        <v>172</v>
      </c>
      <c r="B174">
        <v>6933318.123706877</v>
      </c>
      <c r="C174">
        <v>6943914.329056515</v>
      </c>
    </row>
    <row r="175" spans="1:3">
      <c r="A175">
        <v>173</v>
      </c>
      <c r="B175">
        <v>6916710.098566494</v>
      </c>
      <c r="C175">
        <v>6943914.329056515</v>
      </c>
    </row>
    <row r="176" spans="1:3">
      <c r="A176">
        <v>174</v>
      </c>
      <c r="B176">
        <v>6903338.514404621</v>
      </c>
      <c r="C176">
        <v>6943914.329056515</v>
      </c>
    </row>
    <row r="177" spans="1:3">
      <c r="A177">
        <v>175</v>
      </c>
      <c r="B177">
        <v>6892104.550342171</v>
      </c>
      <c r="C177">
        <v>6943914.329056515</v>
      </c>
    </row>
    <row r="178" spans="1:3">
      <c r="A178">
        <v>176</v>
      </c>
      <c r="B178">
        <v>6883173.856270914</v>
      </c>
      <c r="C178">
        <v>6943914.329056515</v>
      </c>
    </row>
    <row r="179" spans="1:3">
      <c r="A179">
        <v>177</v>
      </c>
      <c r="B179">
        <v>6868418.756026479</v>
      </c>
      <c r="C179">
        <v>6943914.329056515</v>
      </c>
    </row>
    <row r="180" spans="1:3">
      <c r="A180">
        <v>178</v>
      </c>
      <c r="B180">
        <v>6855386.108274439</v>
      </c>
      <c r="C180">
        <v>6943914.329056515</v>
      </c>
    </row>
    <row r="181" spans="1:3">
      <c r="A181">
        <v>179</v>
      </c>
      <c r="B181">
        <v>6845366.774526393</v>
      </c>
      <c r="C181">
        <v>6943914.329056515</v>
      </c>
    </row>
    <row r="182" spans="1:3">
      <c r="A182">
        <v>180</v>
      </c>
      <c r="B182">
        <v>6833450.124246582</v>
      </c>
      <c r="C182">
        <v>6943914.329056515</v>
      </c>
    </row>
    <row r="183" spans="1:3">
      <c r="A183">
        <v>181</v>
      </c>
      <c r="B183">
        <v>6819250.931889887</v>
      </c>
      <c r="C183">
        <v>6943914.329056515</v>
      </c>
    </row>
    <row r="184" spans="1:3">
      <c r="A184">
        <v>182</v>
      </c>
      <c r="B184">
        <v>6807256.038240953</v>
      </c>
      <c r="C184">
        <v>6943914.329056515</v>
      </c>
    </row>
    <row r="185" spans="1:3">
      <c r="A185">
        <v>183</v>
      </c>
      <c r="B185">
        <v>6798263.9396083</v>
      </c>
      <c r="C185">
        <v>6943914.329056515</v>
      </c>
    </row>
    <row r="186" spans="1:3">
      <c r="A186">
        <v>184</v>
      </c>
      <c r="B186">
        <v>6792225.621813405</v>
      </c>
      <c r="C186">
        <v>6943914.329056515</v>
      </c>
    </row>
    <row r="187" spans="1:3">
      <c r="A187">
        <v>185</v>
      </c>
      <c r="B187">
        <v>6792513.833382552</v>
      </c>
      <c r="C187">
        <v>6943914.329056515</v>
      </c>
    </row>
    <row r="188" spans="1:3">
      <c r="A188">
        <v>186</v>
      </c>
      <c r="B188">
        <v>6783791.616171707</v>
      </c>
      <c r="C188">
        <v>6943914.329056515</v>
      </c>
    </row>
    <row r="189" spans="1:3">
      <c r="A189">
        <v>187</v>
      </c>
      <c r="B189">
        <v>6778934.440864459</v>
      </c>
      <c r="C189">
        <v>6943914.329056515</v>
      </c>
    </row>
    <row r="190" spans="1:3">
      <c r="A190">
        <v>188</v>
      </c>
      <c r="B190">
        <v>6779062.341925362</v>
      </c>
      <c r="C190">
        <v>6943914.329056515</v>
      </c>
    </row>
    <row r="191" spans="1:3">
      <c r="A191">
        <v>189</v>
      </c>
      <c r="B191">
        <v>6765863.718620208</v>
      </c>
      <c r="C191">
        <v>6943914.329056515</v>
      </c>
    </row>
    <row r="192" spans="1:3">
      <c r="A192">
        <v>190</v>
      </c>
      <c r="B192">
        <v>6755101.82369173</v>
      </c>
      <c r="C192">
        <v>6943914.329056515</v>
      </c>
    </row>
    <row r="193" spans="1:3">
      <c r="A193">
        <v>191</v>
      </c>
      <c r="B193">
        <v>6741639.868333672</v>
      </c>
      <c r="C193">
        <v>6943914.329056515</v>
      </c>
    </row>
    <row r="194" spans="1:3">
      <c r="A194">
        <v>192</v>
      </c>
      <c r="B194">
        <v>6732064.353357668</v>
      </c>
      <c r="C194">
        <v>6943914.329056515</v>
      </c>
    </row>
    <row r="195" spans="1:3">
      <c r="A195">
        <v>193</v>
      </c>
      <c r="B195">
        <v>6725968.02499045</v>
      </c>
      <c r="C195">
        <v>6943914.329056515</v>
      </c>
    </row>
    <row r="196" spans="1:3">
      <c r="A196">
        <v>194</v>
      </c>
      <c r="B196">
        <v>6713496.250216071</v>
      </c>
      <c r="C196">
        <v>6943914.329056515</v>
      </c>
    </row>
    <row r="197" spans="1:3">
      <c r="A197">
        <v>195</v>
      </c>
      <c r="B197">
        <v>6703989.903414529</v>
      </c>
      <c r="C197">
        <v>6943914.329056515</v>
      </c>
    </row>
    <row r="198" spans="1:3">
      <c r="A198">
        <v>196</v>
      </c>
      <c r="B198">
        <v>6697020.507305047</v>
      </c>
      <c r="C198">
        <v>6943914.329056515</v>
      </c>
    </row>
    <row r="199" spans="1:3">
      <c r="A199">
        <v>197</v>
      </c>
      <c r="B199">
        <v>6687976.408501758</v>
      </c>
      <c r="C199">
        <v>6943914.329056515</v>
      </c>
    </row>
    <row r="200" spans="1:3">
      <c r="A200">
        <v>198</v>
      </c>
      <c r="B200">
        <v>6676571.421815698</v>
      </c>
      <c r="C200">
        <v>6943914.329056515</v>
      </c>
    </row>
    <row r="201" spans="1:3">
      <c r="A201">
        <v>199</v>
      </c>
      <c r="B201">
        <v>6664546.634792337</v>
      </c>
      <c r="C201">
        <v>6943914.329056515</v>
      </c>
    </row>
    <row r="202" spans="1:3">
      <c r="A202">
        <v>200</v>
      </c>
      <c r="B202">
        <v>6658167.517587201</v>
      </c>
      <c r="C202">
        <v>6943914.329056515</v>
      </c>
    </row>
    <row r="203" spans="1:3">
      <c r="A203">
        <v>201</v>
      </c>
      <c r="B203">
        <v>6654332.302042692</v>
      </c>
      <c r="C203">
        <v>6943914.329056515</v>
      </c>
    </row>
    <row r="204" spans="1:3">
      <c r="A204">
        <v>202</v>
      </c>
      <c r="B204">
        <v>6654636.681543619</v>
      </c>
      <c r="C204">
        <v>6943914.329056515</v>
      </c>
    </row>
    <row r="205" spans="1:3">
      <c r="A205">
        <v>203</v>
      </c>
      <c r="B205">
        <v>6647949.294514911</v>
      </c>
      <c r="C205">
        <v>6943914.329056515</v>
      </c>
    </row>
    <row r="206" spans="1:3">
      <c r="A206">
        <v>204</v>
      </c>
      <c r="B206">
        <v>6644817.028549462</v>
      </c>
      <c r="C206">
        <v>6943914.329056515</v>
      </c>
    </row>
    <row r="207" spans="1:3">
      <c r="A207">
        <v>205</v>
      </c>
      <c r="B207">
        <v>6644818.138879118</v>
      </c>
      <c r="C207">
        <v>6943914.329056515</v>
      </c>
    </row>
    <row r="208" spans="1:3">
      <c r="A208">
        <v>206</v>
      </c>
      <c r="B208">
        <v>6633806.131372424</v>
      </c>
      <c r="C208">
        <v>6943914.329056515</v>
      </c>
    </row>
    <row r="209" spans="1:3">
      <c r="A209">
        <v>207</v>
      </c>
      <c r="B209">
        <v>6622413.890115111</v>
      </c>
      <c r="C209">
        <v>6943914.329056515</v>
      </c>
    </row>
    <row r="210" spans="1:3">
      <c r="A210">
        <v>208</v>
      </c>
      <c r="B210">
        <v>6614085.565118726</v>
      </c>
      <c r="C210">
        <v>6943914.329056515</v>
      </c>
    </row>
    <row r="211" spans="1:3">
      <c r="A211">
        <v>209</v>
      </c>
      <c r="B211">
        <v>6607038.598777312</v>
      </c>
      <c r="C211">
        <v>6943914.329056515</v>
      </c>
    </row>
    <row r="212" spans="1:3">
      <c r="A212">
        <v>210</v>
      </c>
      <c r="B212">
        <v>6601420.10992027</v>
      </c>
      <c r="C212">
        <v>6943914.329056515</v>
      </c>
    </row>
    <row r="213" spans="1:3">
      <c r="A213">
        <v>211</v>
      </c>
      <c r="B213">
        <v>6591761.816335841</v>
      </c>
      <c r="C213">
        <v>6943914.329056515</v>
      </c>
    </row>
    <row r="214" spans="1:3">
      <c r="A214">
        <v>212</v>
      </c>
      <c r="B214">
        <v>6582415.901576407</v>
      </c>
      <c r="C214">
        <v>6943914.329056515</v>
      </c>
    </row>
    <row r="215" spans="1:3">
      <c r="A215">
        <v>213</v>
      </c>
      <c r="B215">
        <v>6575582.643173387</v>
      </c>
      <c r="C215">
        <v>6943914.329056515</v>
      </c>
    </row>
    <row r="216" spans="1:3">
      <c r="A216">
        <v>214</v>
      </c>
      <c r="B216">
        <v>6567637.124850859</v>
      </c>
      <c r="C216">
        <v>6943914.329056515</v>
      </c>
    </row>
    <row r="217" spans="1:3">
      <c r="A217">
        <v>215</v>
      </c>
      <c r="B217">
        <v>6557614.175825785</v>
      </c>
      <c r="C217">
        <v>6943914.329056515</v>
      </c>
    </row>
    <row r="218" spans="1:3">
      <c r="A218">
        <v>216</v>
      </c>
      <c r="B218">
        <v>6549458.795866823</v>
      </c>
      <c r="C218">
        <v>6943914.329056515</v>
      </c>
    </row>
    <row r="219" spans="1:3">
      <c r="A219">
        <v>217</v>
      </c>
      <c r="B219">
        <v>6542961.338114454</v>
      </c>
      <c r="C219">
        <v>6943914.329056515</v>
      </c>
    </row>
    <row r="220" spans="1:3">
      <c r="A220">
        <v>218</v>
      </c>
      <c r="B220">
        <v>6538618.047274047</v>
      </c>
      <c r="C220">
        <v>6943914.329056515</v>
      </c>
    </row>
    <row r="221" spans="1:3">
      <c r="A221">
        <v>219</v>
      </c>
      <c r="B221">
        <v>6538950.122514606</v>
      </c>
      <c r="C221">
        <v>6943914.329056515</v>
      </c>
    </row>
    <row r="222" spans="1:3">
      <c r="A222">
        <v>220</v>
      </c>
      <c r="B222">
        <v>6532910.830491842</v>
      </c>
      <c r="C222">
        <v>6943914.329056515</v>
      </c>
    </row>
    <row r="223" spans="1:3">
      <c r="A223">
        <v>221</v>
      </c>
      <c r="B223">
        <v>6529695.36940126</v>
      </c>
      <c r="C223">
        <v>6943914.329056515</v>
      </c>
    </row>
    <row r="224" spans="1:3">
      <c r="A224">
        <v>222</v>
      </c>
      <c r="B224">
        <v>6529885.808873774</v>
      </c>
      <c r="C224">
        <v>6943914.329056515</v>
      </c>
    </row>
    <row r="225" spans="1:3">
      <c r="A225">
        <v>223</v>
      </c>
      <c r="B225">
        <v>6520847.656578938</v>
      </c>
      <c r="C225">
        <v>6943914.329056515</v>
      </c>
    </row>
    <row r="226" spans="1:3">
      <c r="A226">
        <v>224</v>
      </c>
      <c r="B226">
        <v>6514358.289912817</v>
      </c>
      <c r="C226">
        <v>6943914.329056515</v>
      </c>
    </row>
    <row r="227" spans="1:3">
      <c r="A227">
        <v>225</v>
      </c>
      <c r="B227">
        <v>6504637.410629402</v>
      </c>
      <c r="C227">
        <v>6943914.329056515</v>
      </c>
    </row>
    <row r="228" spans="1:3">
      <c r="A228">
        <v>226</v>
      </c>
      <c r="B228">
        <v>6497908.630217132</v>
      </c>
      <c r="C228">
        <v>6943914.329056515</v>
      </c>
    </row>
    <row r="229" spans="1:3">
      <c r="A229">
        <v>227</v>
      </c>
      <c r="B229">
        <v>6494158.616036294</v>
      </c>
      <c r="C229">
        <v>6943914.329056515</v>
      </c>
    </row>
    <row r="230" spans="1:3">
      <c r="A230">
        <v>228</v>
      </c>
      <c r="B230">
        <v>6485498.621339515</v>
      </c>
      <c r="C230">
        <v>6943914.329056515</v>
      </c>
    </row>
    <row r="231" spans="1:3">
      <c r="A231">
        <v>229</v>
      </c>
      <c r="B231">
        <v>6479568.916898915</v>
      </c>
      <c r="C231">
        <v>6943914.329056515</v>
      </c>
    </row>
    <row r="232" spans="1:3">
      <c r="A232">
        <v>230</v>
      </c>
      <c r="B232">
        <v>6475260.828054787</v>
      </c>
      <c r="C232">
        <v>6943914.329056515</v>
      </c>
    </row>
    <row r="233" spans="1:3">
      <c r="A233">
        <v>231</v>
      </c>
      <c r="B233">
        <v>6469432.7004169</v>
      </c>
      <c r="C233">
        <v>6943914.329056515</v>
      </c>
    </row>
    <row r="234" spans="1:3">
      <c r="A234">
        <v>232</v>
      </c>
      <c r="B234">
        <v>6461946.667214667</v>
      </c>
      <c r="C234">
        <v>6943914.329056515</v>
      </c>
    </row>
    <row r="235" spans="1:3">
      <c r="A235">
        <v>233</v>
      </c>
      <c r="B235">
        <v>6452881.285441693</v>
      </c>
      <c r="C235">
        <v>6943914.329056515</v>
      </c>
    </row>
    <row r="236" spans="1:3">
      <c r="A236">
        <v>234</v>
      </c>
      <c r="B236">
        <v>6448493.484783756</v>
      </c>
      <c r="C236">
        <v>6943914.329056515</v>
      </c>
    </row>
    <row r="237" spans="1:3">
      <c r="A237">
        <v>235</v>
      </c>
      <c r="B237">
        <v>6446201.054999367</v>
      </c>
      <c r="C237">
        <v>6943914.329056515</v>
      </c>
    </row>
    <row r="238" spans="1:3">
      <c r="A238">
        <v>236</v>
      </c>
      <c r="B238">
        <v>6446583.769352274</v>
      </c>
      <c r="C238">
        <v>6943914.329056515</v>
      </c>
    </row>
    <row r="239" spans="1:3">
      <c r="A239">
        <v>237</v>
      </c>
      <c r="B239">
        <v>6442485.712099571</v>
      </c>
      <c r="C239">
        <v>6943914.329056515</v>
      </c>
    </row>
    <row r="240" spans="1:3">
      <c r="A240">
        <v>238</v>
      </c>
      <c r="B240">
        <v>6440733.871564806</v>
      </c>
      <c r="C240">
        <v>6943914.329056515</v>
      </c>
    </row>
    <row r="241" spans="1:3">
      <c r="A241">
        <v>239</v>
      </c>
      <c r="B241">
        <v>6440646.858399705</v>
      </c>
      <c r="C241">
        <v>6943914.329056515</v>
      </c>
    </row>
    <row r="242" spans="1:3">
      <c r="A242">
        <v>240</v>
      </c>
      <c r="B242">
        <v>6433344.517767041</v>
      </c>
      <c r="C242">
        <v>6943914.329056515</v>
      </c>
    </row>
    <row r="243" spans="1:3">
      <c r="A243">
        <v>241</v>
      </c>
      <c r="B243">
        <v>6424592.125347753</v>
      </c>
      <c r="C243">
        <v>6943914.329056515</v>
      </c>
    </row>
    <row r="244" spans="1:3">
      <c r="A244">
        <v>242</v>
      </c>
      <c r="B244">
        <v>6419732.193893518</v>
      </c>
      <c r="C244">
        <v>6943914.329056515</v>
      </c>
    </row>
    <row r="245" spans="1:3">
      <c r="A245">
        <v>243</v>
      </c>
      <c r="B245">
        <v>6415486.53847601</v>
      </c>
      <c r="C245">
        <v>6943914.329056515</v>
      </c>
    </row>
    <row r="246" spans="1:3">
      <c r="A246">
        <v>244</v>
      </c>
      <c r="B246">
        <v>6411895.490010767</v>
      </c>
      <c r="C246">
        <v>6943914.329056515</v>
      </c>
    </row>
    <row r="247" spans="1:3">
      <c r="A247">
        <v>245</v>
      </c>
      <c r="B247">
        <v>6405881.225126552</v>
      </c>
      <c r="C247">
        <v>6943914.329056515</v>
      </c>
    </row>
    <row r="248" spans="1:3">
      <c r="A248">
        <v>246</v>
      </c>
      <c r="B248">
        <v>6399058.331252445</v>
      </c>
      <c r="C248">
        <v>6943914.329056515</v>
      </c>
    </row>
    <row r="249" spans="1:3">
      <c r="A249">
        <v>247</v>
      </c>
      <c r="B249">
        <v>6394634.328030608</v>
      </c>
      <c r="C249">
        <v>6943914.329056515</v>
      </c>
    </row>
    <row r="250" spans="1:3">
      <c r="A250">
        <v>248</v>
      </c>
      <c r="B250">
        <v>6389762.726921669</v>
      </c>
      <c r="C250">
        <v>6943914.329056515</v>
      </c>
    </row>
    <row r="251" spans="1:3">
      <c r="A251">
        <v>249</v>
      </c>
      <c r="B251">
        <v>6382680.328574041</v>
      </c>
      <c r="C251">
        <v>6943914.329056515</v>
      </c>
    </row>
    <row r="252" spans="1:3">
      <c r="A252">
        <v>250</v>
      </c>
      <c r="B252">
        <v>6377817.341217928</v>
      </c>
      <c r="C252">
        <v>6943914.329056515</v>
      </c>
    </row>
    <row r="253" spans="1:3">
      <c r="A253">
        <v>251</v>
      </c>
      <c r="B253">
        <v>6373269.746096387</v>
      </c>
      <c r="C253">
        <v>6943914.329056515</v>
      </c>
    </row>
    <row r="254" spans="1:3">
      <c r="A254">
        <v>252</v>
      </c>
      <c r="B254">
        <v>6370078.635675849</v>
      </c>
      <c r="C254">
        <v>6943914.329056515</v>
      </c>
    </row>
    <row r="255" spans="1:3">
      <c r="A255">
        <v>253</v>
      </c>
      <c r="B255">
        <v>6370524.530764126</v>
      </c>
      <c r="C255">
        <v>6943914.329056515</v>
      </c>
    </row>
    <row r="256" spans="1:3">
      <c r="A256">
        <v>254</v>
      </c>
      <c r="B256">
        <v>6366450.483729024</v>
      </c>
      <c r="C256">
        <v>6943914.329056515</v>
      </c>
    </row>
    <row r="257" spans="1:3">
      <c r="A257">
        <v>255</v>
      </c>
      <c r="B257">
        <v>6364349.173867004</v>
      </c>
      <c r="C257">
        <v>6943914.329056515</v>
      </c>
    </row>
    <row r="258" spans="1:3">
      <c r="A258">
        <v>256</v>
      </c>
      <c r="B258">
        <v>6364625.934047217</v>
      </c>
      <c r="C258">
        <v>6943914.329056515</v>
      </c>
    </row>
    <row r="259" spans="1:3">
      <c r="A259">
        <v>257</v>
      </c>
      <c r="B259">
        <v>6358538.730916565</v>
      </c>
      <c r="C259">
        <v>6943914.329056515</v>
      </c>
    </row>
    <row r="260" spans="1:3">
      <c r="A260">
        <v>258</v>
      </c>
      <c r="B260">
        <v>6356171.770866441</v>
      </c>
      <c r="C260">
        <v>6943914.329056515</v>
      </c>
    </row>
    <row r="261" spans="1:3">
      <c r="A261">
        <v>259</v>
      </c>
      <c r="B261">
        <v>6349118.655800499</v>
      </c>
      <c r="C261">
        <v>6943914.329056515</v>
      </c>
    </row>
    <row r="262" spans="1:3">
      <c r="A262">
        <v>260</v>
      </c>
      <c r="B262">
        <v>6344438.330627313</v>
      </c>
      <c r="C262">
        <v>6943914.329056515</v>
      </c>
    </row>
    <row r="263" spans="1:3">
      <c r="A263">
        <v>261</v>
      </c>
      <c r="B263">
        <v>6342673.226471705</v>
      </c>
      <c r="C263">
        <v>6943914.329056515</v>
      </c>
    </row>
    <row r="264" spans="1:3">
      <c r="A264">
        <v>262</v>
      </c>
      <c r="B264">
        <v>6341595.288963436</v>
      </c>
      <c r="C264">
        <v>6943914.329056515</v>
      </c>
    </row>
    <row r="265" spans="1:3">
      <c r="A265">
        <v>263</v>
      </c>
      <c r="B265">
        <v>6337437.426309289</v>
      </c>
      <c r="C265">
        <v>6943914.329056515</v>
      </c>
    </row>
    <row r="266" spans="1:3">
      <c r="A266">
        <v>264</v>
      </c>
      <c r="B266">
        <v>6335591.639914464</v>
      </c>
      <c r="C266">
        <v>6943914.329056515</v>
      </c>
    </row>
    <row r="267" spans="1:3">
      <c r="A267">
        <v>265</v>
      </c>
      <c r="B267">
        <v>6332606.000575118</v>
      </c>
      <c r="C267">
        <v>6943914.329056515</v>
      </c>
    </row>
    <row r="268" spans="1:3">
      <c r="A268">
        <v>266</v>
      </c>
      <c r="B268">
        <v>6329177.548269276</v>
      </c>
      <c r="C268">
        <v>6943914.329056515</v>
      </c>
    </row>
    <row r="269" spans="1:3">
      <c r="A269">
        <v>267</v>
      </c>
      <c r="B269">
        <v>6322658.791665426</v>
      </c>
      <c r="C269">
        <v>6943914.329056515</v>
      </c>
    </row>
    <row r="270" spans="1:3">
      <c r="A270">
        <v>268</v>
      </c>
      <c r="B270">
        <v>6320285.92739177</v>
      </c>
      <c r="C270">
        <v>6943914.329056515</v>
      </c>
    </row>
    <row r="271" spans="1:3">
      <c r="A271">
        <v>269</v>
      </c>
      <c r="B271">
        <v>6319788.86816516</v>
      </c>
      <c r="C271">
        <v>6943914.329056515</v>
      </c>
    </row>
    <row r="272" spans="1:3">
      <c r="A272">
        <v>270</v>
      </c>
      <c r="B272">
        <v>6320357.699393178</v>
      </c>
      <c r="C272">
        <v>6943914.329056515</v>
      </c>
    </row>
    <row r="273" spans="1:3">
      <c r="A273">
        <v>271</v>
      </c>
      <c r="B273">
        <v>6318758.819307294</v>
      </c>
      <c r="C273">
        <v>6943914.329056515</v>
      </c>
    </row>
    <row r="274" spans="1:3">
      <c r="A274">
        <v>272</v>
      </c>
      <c r="B274">
        <v>6318244.381487467</v>
      </c>
      <c r="C274">
        <v>6943914.329056515</v>
      </c>
    </row>
    <row r="275" spans="1:3">
      <c r="A275">
        <v>273</v>
      </c>
      <c r="B275">
        <v>6318090.693340074</v>
      </c>
      <c r="C275">
        <v>6943914.329056515</v>
      </c>
    </row>
    <row r="276" spans="1:3">
      <c r="A276">
        <v>274</v>
      </c>
      <c r="B276">
        <v>6314683.741595887</v>
      </c>
      <c r="C276">
        <v>6943914.329056515</v>
      </c>
    </row>
    <row r="277" spans="1:3">
      <c r="A277">
        <v>275</v>
      </c>
      <c r="B277">
        <v>6307840.547097331</v>
      </c>
      <c r="C277">
        <v>6943914.329056515</v>
      </c>
    </row>
    <row r="278" spans="1:3">
      <c r="A278">
        <v>276</v>
      </c>
      <c r="B278">
        <v>6307215.862255411</v>
      </c>
      <c r="C278">
        <v>6943914.329056515</v>
      </c>
    </row>
    <row r="279" spans="1:3">
      <c r="A279">
        <v>277</v>
      </c>
      <c r="B279">
        <v>6306180.365147125</v>
      </c>
      <c r="C279">
        <v>6943914.329056515</v>
      </c>
    </row>
    <row r="280" spans="1:3">
      <c r="A280">
        <v>278</v>
      </c>
      <c r="B280">
        <v>6304371.622687368</v>
      </c>
      <c r="C280">
        <v>6943914.329056515</v>
      </c>
    </row>
    <row r="281" spans="1:3">
      <c r="A281">
        <v>279</v>
      </c>
      <c r="B281">
        <v>6305737.682178761</v>
      </c>
      <c r="C281">
        <v>6943914.329056515</v>
      </c>
    </row>
    <row r="282" spans="1:3">
      <c r="A282">
        <v>280</v>
      </c>
      <c r="B282">
        <v>6302027.034039122</v>
      </c>
      <c r="C282">
        <v>6943914.329056515</v>
      </c>
    </row>
    <row r="283" spans="1:3">
      <c r="A283">
        <v>281</v>
      </c>
      <c r="B283">
        <v>6299773.757253719</v>
      </c>
      <c r="C283">
        <v>6943914.329056515</v>
      </c>
    </row>
    <row r="284" spans="1:3">
      <c r="A284">
        <v>282</v>
      </c>
      <c r="B284">
        <v>6300056.509348606</v>
      </c>
      <c r="C284">
        <v>6943914.329056515</v>
      </c>
    </row>
    <row r="285" spans="1:3">
      <c r="A285">
        <v>283</v>
      </c>
      <c r="B285">
        <v>6295537.478215034</v>
      </c>
      <c r="C285">
        <v>6943914.329056515</v>
      </c>
    </row>
    <row r="286" spans="1:3">
      <c r="A286">
        <v>284</v>
      </c>
      <c r="B286">
        <v>6294539.726281804</v>
      </c>
      <c r="C286">
        <v>6943914.329056515</v>
      </c>
    </row>
    <row r="287" spans="1:3">
      <c r="A287">
        <v>285</v>
      </c>
      <c r="B287">
        <v>6292087.61647297</v>
      </c>
      <c r="C287">
        <v>6943914.329056515</v>
      </c>
    </row>
    <row r="288" spans="1:3">
      <c r="A288">
        <v>286</v>
      </c>
      <c r="B288">
        <v>6289464.508494245</v>
      </c>
      <c r="C288">
        <v>6943914.329056515</v>
      </c>
    </row>
    <row r="289" spans="1:3">
      <c r="A289">
        <v>287</v>
      </c>
      <c r="B289">
        <v>6290085.852810535</v>
      </c>
      <c r="C289">
        <v>6943914.329056515</v>
      </c>
    </row>
    <row r="290" spans="1:3">
      <c r="A290">
        <v>288</v>
      </c>
      <c r="B290">
        <v>6287241.308510777</v>
      </c>
      <c r="C290">
        <v>6943914.329056515</v>
      </c>
    </row>
    <row r="291" spans="1:3">
      <c r="A291">
        <v>289</v>
      </c>
      <c r="B291">
        <v>6286021.640499095</v>
      </c>
      <c r="C291">
        <v>6943914.329056515</v>
      </c>
    </row>
    <row r="292" spans="1:3">
      <c r="A292">
        <v>290</v>
      </c>
      <c r="B292">
        <v>6285691.573373534</v>
      </c>
      <c r="C292">
        <v>6943914.329056515</v>
      </c>
    </row>
    <row r="293" spans="1:3">
      <c r="A293">
        <v>291</v>
      </c>
      <c r="B293">
        <v>6282402.531638613</v>
      </c>
      <c r="C293">
        <v>6943914.329056515</v>
      </c>
    </row>
    <row r="294" spans="1:3">
      <c r="A294">
        <v>292</v>
      </c>
      <c r="B294">
        <v>6284989.832140537</v>
      </c>
      <c r="C294">
        <v>6943914.329056515</v>
      </c>
    </row>
    <row r="295" spans="1:3">
      <c r="A295">
        <v>293</v>
      </c>
      <c r="B295">
        <v>6280685.639447815</v>
      </c>
      <c r="C295">
        <v>6943914.329056515</v>
      </c>
    </row>
    <row r="296" spans="1:3">
      <c r="A296">
        <v>294</v>
      </c>
      <c r="B296">
        <v>6277810.226934058</v>
      </c>
      <c r="C296">
        <v>6943914.329056515</v>
      </c>
    </row>
    <row r="297" spans="1:3">
      <c r="A297">
        <v>295</v>
      </c>
      <c r="B297">
        <v>6278267.85627248</v>
      </c>
      <c r="C297">
        <v>6943914.329056515</v>
      </c>
    </row>
    <row r="298" spans="1:3">
      <c r="A298">
        <v>296</v>
      </c>
      <c r="B298">
        <v>6279632.099001736</v>
      </c>
      <c r="C298">
        <v>6943914.329056515</v>
      </c>
    </row>
    <row r="299" spans="1:3">
      <c r="A299">
        <v>297</v>
      </c>
      <c r="B299">
        <v>6278357.528577381</v>
      </c>
      <c r="C299">
        <v>6943914.329056515</v>
      </c>
    </row>
    <row r="300" spans="1:3">
      <c r="A300">
        <v>298</v>
      </c>
      <c r="B300">
        <v>6278608.875696105</v>
      </c>
      <c r="C300">
        <v>6943914.329056515</v>
      </c>
    </row>
    <row r="301" spans="1:3">
      <c r="A301">
        <v>299</v>
      </c>
      <c r="B301">
        <v>6279080.183024163</v>
      </c>
      <c r="C301">
        <v>6943914.329056515</v>
      </c>
    </row>
    <row r="302" spans="1:3">
      <c r="A302">
        <v>300</v>
      </c>
      <c r="B302">
        <v>6279087.163549183</v>
      </c>
      <c r="C302">
        <v>6943914.329056515</v>
      </c>
    </row>
    <row r="303" spans="1:3">
      <c r="A303">
        <v>301</v>
      </c>
      <c r="B303">
        <v>6274960.727435721</v>
      </c>
      <c r="C303">
        <v>6943914.329056515</v>
      </c>
    </row>
    <row r="304" spans="1:3">
      <c r="A304">
        <v>302</v>
      </c>
      <c r="B304">
        <v>6274247.700714334</v>
      </c>
      <c r="C304">
        <v>6943914.329056515</v>
      </c>
    </row>
    <row r="305" spans="1:3">
      <c r="A305">
        <v>303</v>
      </c>
      <c r="B305">
        <v>6274318.089922993</v>
      </c>
      <c r="C305">
        <v>6943914.329056515</v>
      </c>
    </row>
    <row r="306" spans="1:3">
      <c r="A306">
        <v>304</v>
      </c>
      <c r="B306">
        <v>6276229.457263757</v>
      </c>
      <c r="C306">
        <v>6943914.329056515</v>
      </c>
    </row>
    <row r="307" spans="1:3">
      <c r="A307">
        <v>305</v>
      </c>
      <c r="B307">
        <v>6276190.568339409</v>
      </c>
      <c r="C307">
        <v>6943914.329056515</v>
      </c>
    </row>
    <row r="308" spans="1:3">
      <c r="A308">
        <v>306</v>
      </c>
      <c r="B308">
        <v>6276775.60104591</v>
      </c>
      <c r="C308">
        <v>6943914.329056515</v>
      </c>
    </row>
    <row r="309" spans="1:3">
      <c r="A309">
        <v>307</v>
      </c>
      <c r="B309">
        <v>6276177.571823245</v>
      </c>
      <c r="C309">
        <v>6943914.329056515</v>
      </c>
    </row>
    <row r="310" spans="1:3">
      <c r="A310">
        <v>308</v>
      </c>
      <c r="B310">
        <v>6277245.006333069</v>
      </c>
      <c r="C310">
        <v>6943914.329056515</v>
      </c>
    </row>
    <row r="311" spans="1:3">
      <c r="A311">
        <v>309</v>
      </c>
      <c r="B311">
        <v>6274480.717715854</v>
      </c>
      <c r="C311">
        <v>6943914.329056515</v>
      </c>
    </row>
    <row r="312" spans="1:3">
      <c r="A312">
        <v>310</v>
      </c>
      <c r="B312">
        <v>6272280.66967246</v>
      </c>
      <c r="C312">
        <v>6943914.329056515</v>
      </c>
    </row>
    <row r="313" spans="1:3">
      <c r="A313">
        <v>311</v>
      </c>
      <c r="B313">
        <v>6275093.020973932</v>
      </c>
      <c r="C313">
        <v>6943914.329056515</v>
      </c>
    </row>
    <row r="314" spans="1:3">
      <c r="A314">
        <v>312</v>
      </c>
      <c r="B314">
        <v>6275488.048844323</v>
      </c>
      <c r="C314">
        <v>6943914.329056515</v>
      </c>
    </row>
    <row r="315" spans="1:3">
      <c r="A315">
        <v>313</v>
      </c>
      <c r="B315">
        <v>6277826.510030175</v>
      </c>
      <c r="C315">
        <v>6943914.329056515</v>
      </c>
    </row>
    <row r="316" spans="1:3">
      <c r="A316">
        <v>314</v>
      </c>
      <c r="B316">
        <v>6275627.038202384</v>
      </c>
      <c r="C316">
        <v>6943914.329056515</v>
      </c>
    </row>
    <row r="317" spans="1:3">
      <c r="A317">
        <v>315</v>
      </c>
      <c r="B317">
        <v>6273177.363347286</v>
      </c>
      <c r="C317">
        <v>6943914.329056515</v>
      </c>
    </row>
    <row r="318" spans="1:3">
      <c r="A318">
        <v>316</v>
      </c>
      <c r="B318">
        <v>6276032.160988049</v>
      </c>
      <c r="C318">
        <v>6943914.329056515</v>
      </c>
    </row>
    <row r="319" spans="1:3">
      <c r="A319">
        <v>317</v>
      </c>
      <c r="B319">
        <v>6273783.652899291</v>
      </c>
      <c r="C319">
        <v>6943914.329056515</v>
      </c>
    </row>
    <row r="320" spans="1:3">
      <c r="A320">
        <v>318</v>
      </c>
      <c r="B320">
        <v>6276583.232705009</v>
      </c>
      <c r="C320">
        <v>6943914.329056515</v>
      </c>
    </row>
    <row r="321" spans="1:3">
      <c r="A321">
        <v>319</v>
      </c>
      <c r="B321">
        <v>6280271.26237579</v>
      </c>
      <c r="C321">
        <v>6943914.329056515</v>
      </c>
    </row>
    <row r="322" spans="1:3">
      <c r="A322">
        <v>320</v>
      </c>
      <c r="B322">
        <v>6276070.51069484</v>
      </c>
      <c r="C322">
        <v>6943914.329056515</v>
      </c>
    </row>
    <row r="323" spans="1:3">
      <c r="A323">
        <v>321</v>
      </c>
      <c r="B323">
        <v>6275729.531241605</v>
      </c>
      <c r="C323">
        <v>6943914.329056515</v>
      </c>
    </row>
    <row r="324" spans="1:3">
      <c r="A324">
        <v>322</v>
      </c>
      <c r="B324">
        <v>6275112.596175828</v>
      </c>
      <c r="C324">
        <v>6943914.329056515</v>
      </c>
    </row>
    <row r="325" spans="1:3">
      <c r="A325">
        <v>323</v>
      </c>
      <c r="B325">
        <v>6274100.497493787</v>
      </c>
      <c r="C325">
        <v>6943914.329056515</v>
      </c>
    </row>
    <row r="326" spans="1:3">
      <c r="A326">
        <v>324</v>
      </c>
      <c r="B326">
        <v>6274954.820234209</v>
      </c>
      <c r="C326">
        <v>6943914.329056515</v>
      </c>
    </row>
    <row r="327" spans="1:3">
      <c r="A327">
        <v>325</v>
      </c>
      <c r="B327">
        <v>6275230.898058192</v>
      </c>
      <c r="C327">
        <v>6943914.329056515</v>
      </c>
    </row>
    <row r="328" spans="1:3">
      <c r="A328">
        <v>326</v>
      </c>
      <c r="B328">
        <v>6272801.030602979</v>
      </c>
      <c r="C328">
        <v>6943914.329056515</v>
      </c>
    </row>
    <row r="329" spans="1:3">
      <c r="A329">
        <v>327</v>
      </c>
      <c r="B329">
        <v>6275570.263722643</v>
      </c>
      <c r="C329">
        <v>6943914.329056515</v>
      </c>
    </row>
    <row r="330" spans="1:3">
      <c r="A330">
        <v>328</v>
      </c>
      <c r="B330">
        <v>6275000.179771368</v>
      </c>
      <c r="C330">
        <v>6943914.329056515</v>
      </c>
    </row>
    <row r="331" spans="1:3">
      <c r="A331">
        <v>329</v>
      </c>
      <c r="B331">
        <v>6277770.677080847</v>
      </c>
      <c r="C331">
        <v>6943914.329056515</v>
      </c>
    </row>
    <row r="332" spans="1:3">
      <c r="A332">
        <v>330</v>
      </c>
      <c r="B332">
        <v>6275846.980850778</v>
      </c>
      <c r="C332">
        <v>6943914.329056515</v>
      </c>
    </row>
    <row r="333" spans="1:3">
      <c r="A333">
        <v>331</v>
      </c>
      <c r="B333">
        <v>6274512.873917603</v>
      </c>
      <c r="C333">
        <v>6943914.329056515</v>
      </c>
    </row>
    <row r="334" spans="1:3">
      <c r="A334">
        <v>332</v>
      </c>
      <c r="B334">
        <v>6273945.751890551</v>
      </c>
      <c r="C334">
        <v>6943914.329056515</v>
      </c>
    </row>
    <row r="335" spans="1:3">
      <c r="A335">
        <v>333</v>
      </c>
      <c r="B335">
        <v>6274260.077292372</v>
      </c>
      <c r="C335">
        <v>6943914.329056515</v>
      </c>
    </row>
    <row r="336" spans="1:3">
      <c r="A336">
        <v>334</v>
      </c>
      <c r="B336">
        <v>6275176.285764044</v>
      </c>
      <c r="C336">
        <v>6943914.329056515</v>
      </c>
    </row>
    <row r="337" spans="1:3">
      <c r="A337">
        <v>335</v>
      </c>
      <c r="B337">
        <v>6274998.470127083</v>
      </c>
      <c r="C337">
        <v>6943914.329056515</v>
      </c>
    </row>
    <row r="338" spans="1:3">
      <c r="A338">
        <v>336</v>
      </c>
      <c r="B338">
        <v>6274336.047576472</v>
      </c>
      <c r="C338">
        <v>6943914.329056515</v>
      </c>
    </row>
    <row r="339" spans="1:3">
      <c r="A339">
        <v>337</v>
      </c>
      <c r="B339">
        <v>6273006.694477509</v>
      </c>
      <c r="C339">
        <v>6943914.329056515</v>
      </c>
    </row>
    <row r="340" spans="1:3">
      <c r="A340">
        <v>338</v>
      </c>
      <c r="B340">
        <v>6274819.479857195</v>
      </c>
      <c r="C340">
        <v>6943914.329056515</v>
      </c>
    </row>
    <row r="341" spans="1:3">
      <c r="A341">
        <v>339</v>
      </c>
      <c r="B341">
        <v>6272480.274349272</v>
      </c>
      <c r="C341">
        <v>6943914.329056515</v>
      </c>
    </row>
    <row r="342" spans="1:3">
      <c r="A342">
        <v>340</v>
      </c>
      <c r="B342">
        <v>6274601.354431283</v>
      </c>
      <c r="C342">
        <v>6943914.329056515</v>
      </c>
    </row>
    <row r="343" spans="1:3">
      <c r="A343">
        <v>341</v>
      </c>
      <c r="B343">
        <v>6274535.060233508</v>
      </c>
      <c r="C343">
        <v>6943914.329056515</v>
      </c>
    </row>
    <row r="344" spans="1:3">
      <c r="A344">
        <v>342</v>
      </c>
      <c r="B344">
        <v>6274569.516753638</v>
      </c>
      <c r="C344">
        <v>6943914.329056515</v>
      </c>
    </row>
    <row r="345" spans="1:3">
      <c r="A345">
        <v>343</v>
      </c>
      <c r="B345">
        <v>6274352.167154822</v>
      </c>
      <c r="C345">
        <v>6943914.329056515</v>
      </c>
    </row>
    <row r="346" spans="1:3">
      <c r="A346">
        <v>344</v>
      </c>
      <c r="B346">
        <v>6274320.194387944</v>
      </c>
      <c r="C346">
        <v>6943914.329056515</v>
      </c>
    </row>
    <row r="347" spans="1:3">
      <c r="A347">
        <v>345</v>
      </c>
      <c r="B347">
        <v>6273843.198243547</v>
      </c>
      <c r="C347">
        <v>6943914.329056515</v>
      </c>
    </row>
    <row r="348" spans="1:3">
      <c r="A348">
        <v>346</v>
      </c>
      <c r="B348">
        <v>6272819.384612657</v>
      </c>
      <c r="C348">
        <v>6943914.329056515</v>
      </c>
    </row>
    <row r="349" spans="1:3">
      <c r="A349">
        <v>347</v>
      </c>
      <c r="B349">
        <v>6272606.117228867</v>
      </c>
      <c r="C349">
        <v>6943914.329056515</v>
      </c>
    </row>
    <row r="350" spans="1:3">
      <c r="A350">
        <v>348</v>
      </c>
      <c r="B350">
        <v>6273702.947263895</v>
      </c>
      <c r="C350">
        <v>6943914.329056515</v>
      </c>
    </row>
    <row r="351" spans="1:3">
      <c r="A351">
        <v>349</v>
      </c>
      <c r="B351">
        <v>6272334.807873175</v>
      </c>
      <c r="C351">
        <v>6943914.329056515</v>
      </c>
    </row>
    <row r="352" spans="1:3">
      <c r="A352">
        <v>350</v>
      </c>
      <c r="B352">
        <v>6271940.826145707</v>
      </c>
      <c r="C352">
        <v>6943914.329056515</v>
      </c>
    </row>
    <row r="353" spans="1:3">
      <c r="A353">
        <v>351</v>
      </c>
      <c r="B353">
        <v>6271602.10618824</v>
      </c>
      <c r="C353">
        <v>6943914.329056515</v>
      </c>
    </row>
    <row r="354" spans="1:3">
      <c r="A354">
        <v>352</v>
      </c>
      <c r="B354">
        <v>6272922.690144844</v>
      </c>
      <c r="C354">
        <v>6943914.329056515</v>
      </c>
    </row>
    <row r="355" spans="1:3">
      <c r="A355">
        <v>353</v>
      </c>
      <c r="B355">
        <v>6274439.611339235</v>
      </c>
      <c r="C355">
        <v>6943914.329056515</v>
      </c>
    </row>
    <row r="356" spans="1:3">
      <c r="A356">
        <v>354</v>
      </c>
      <c r="B356">
        <v>6275731.223805697</v>
      </c>
      <c r="C356">
        <v>6943914.329056515</v>
      </c>
    </row>
    <row r="357" spans="1:3">
      <c r="A357">
        <v>355</v>
      </c>
      <c r="B357">
        <v>6275917.690067278</v>
      </c>
      <c r="C357">
        <v>6943914.329056515</v>
      </c>
    </row>
    <row r="358" spans="1:3">
      <c r="A358">
        <v>356</v>
      </c>
      <c r="B358">
        <v>6275880.623015601</v>
      </c>
      <c r="C358">
        <v>6943914.329056515</v>
      </c>
    </row>
    <row r="359" spans="1:3">
      <c r="A359">
        <v>357</v>
      </c>
      <c r="B359">
        <v>6275233.668741643</v>
      </c>
      <c r="C359">
        <v>6943914.329056515</v>
      </c>
    </row>
    <row r="360" spans="1:3">
      <c r="A360">
        <v>358</v>
      </c>
      <c r="B360">
        <v>6275943.674348711</v>
      </c>
      <c r="C360">
        <v>6943914.329056515</v>
      </c>
    </row>
    <row r="361" spans="1:3">
      <c r="A361">
        <v>359</v>
      </c>
      <c r="B361">
        <v>6275313.266548446</v>
      </c>
      <c r="C361">
        <v>6943914.329056515</v>
      </c>
    </row>
    <row r="362" spans="1:3">
      <c r="A362">
        <v>360</v>
      </c>
      <c r="B362">
        <v>6275624.871965185</v>
      </c>
      <c r="C362">
        <v>6943914.329056515</v>
      </c>
    </row>
    <row r="363" spans="1:3">
      <c r="A363">
        <v>361</v>
      </c>
      <c r="B363">
        <v>6275177.547471943</v>
      </c>
      <c r="C363">
        <v>6943914.329056515</v>
      </c>
    </row>
    <row r="364" spans="1:3">
      <c r="A364">
        <v>362</v>
      </c>
      <c r="B364">
        <v>6273831.177195457</v>
      </c>
      <c r="C364">
        <v>6943914.329056515</v>
      </c>
    </row>
    <row r="365" spans="1:3">
      <c r="A365">
        <v>363</v>
      </c>
      <c r="B365">
        <v>6273358.818840762</v>
      </c>
      <c r="C365">
        <v>6943914.329056515</v>
      </c>
    </row>
    <row r="366" spans="1:3">
      <c r="A366">
        <v>364</v>
      </c>
      <c r="B366">
        <v>6272875.920792394</v>
      </c>
      <c r="C366">
        <v>6943914.329056515</v>
      </c>
    </row>
    <row r="367" spans="1:3">
      <c r="A367">
        <v>365</v>
      </c>
      <c r="B367">
        <v>6272364.434326946</v>
      </c>
      <c r="C367">
        <v>6943914.329056515</v>
      </c>
    </row>
    <row r="368" spans="1:3">
      <c r="A368">
        <v>366</v>
      </c>
      <c r="B368">
        <v>6272109.536986152</v>
      </c>
      <c r="C368">
        <v>6943914.329056515</v>
      </c>
    </row>
    <row r="369" spans="1:3">
      <c r="A369">
        <v>367</v>
      </c>
      <c r="B369">
        <v>6271570.110366156</v>
      </c>
      <c r="C369">
        <v>6943914.329056515</v>
      </c>
    </row>
    <row r="370" spans="1:3">
      <c r="A370">
        <v>368</v>
      </c>
      <c r="B370">
        <v>6271632.614737601</v>
      </c>
      <c r="C370">
        <v>6943914.329056515</v>
      </c>
    </row>
    <row r="371" spans="1:3">
      <c r="A371">
        <v>369</v>
      </c>
      <c r="B371">
        <v>6271129.618337565</v>
      </c>
      <c r="C371">
        <v>6943914.329056515</v>
      </c>
    </row>
    <row r="372" spans="1:3">
      <c r="A372">
        <v>370</v>
      </c>
      <c r="B372">
        <v>6272883.92356368</v>
      </c>
      <c r="C372">
        <v>6943914.329056515</v>
      </c>
    </row>
    <row r="373" spans="1:3">
      <c r="A373">
        <v>371</v>
      </c>
      <c r="B373">
        <v>6274832.372675059</v>
      </c>
      <c r="C373">
        <v>6943914.329056515</v>
      </c>
    </row>
    <row r="374" spans="1:3">
      <c r="A374">
        <v>372</v>
      </c>
      <c r="B374">
        <v>6272536.78446349</v>
      </c>
      <c r="C374">
        <v>6943914.329056515</v>
      </c>
    </row>
    <row r="375" spans="1:3">
      <c r="A375">
        <v>373</v>
      </c>
      <c r="B375">
        <v>6271062.828192784</v>
      </c>
      <c r="C375">
        <v>6943914.329056515</v>
      </c>
    </row>
    <row r="376" spans="1:3">
      <c r="A376">
        <v>374</v>
      </c>
      <c r="B376">
        <v>6271351.452675928</v>
      </c>
      <c r="C376">
        <v>6943914.329056515</v>
      </c>
    </row>
    <row r="377" spans="1:3">
      <c r="A377">
        <v>375</v>
      </c>
      <c r="B377">
        <v>6270834.999832897</v>
      </c>
      <c r="C377">
        <v>6943914.329056515</v>
      </c>
    </row>
    <row r="378" spans="1:3">
      <c r="A378">
        <v>376</v>
      </c>
      <c r="B378">
        <v>6271113.914049892</v>
      </c>
      <c r="C378">
        <v>6943914.329056515</v>
      </c>
    </row>
    <row r="379" spans="1:3">
      <c r="A379">
        <v>377</v>
      </c>
      <c r="B379">
        <v>6270844.465953404</v>
      </c>
      <c r="C379">
        <v>6943914.329056515</v>
      </c>
    </row>
    <row r="380" spans="1:3">
      <c r="A380">
        <v>378</v>
      </c>
      <c r="B380">
        <v>6270167.882527912</v>
      </c>
      <c r="C380">
        <v>6943914.329056515</v>
      </c>
    </row>
    <row r="381" spans="1:3">
      <c r="A381">
        <v>379</v>
      </c>
      <c r="B381">
        <v>6271309.89283324</v>
      </c>
      <c r="C381">
        <v>6943914.329056515</v>
      </c>
    </row>
    <row r="382" spans="1:3">
      <c r="A382">
        <v>380</v>
      </c>
      <c r="B382">
        <v>6270872.521795146</v>
      </c>
      <c r="C382">
        <v>6943914.329056515</v>
      </c>
    </row>
    <row r="383" spans="1:3">
      <c r="A383">
        <v>381</v>
      </c>
      <c r="B383">
        <v>6268651.95615612</v>
      </c>
      <c r="C383">
        <v>6943914.329056515</v>
      </c>
    </row>
    <row r="384" spans="1:3">
      <c r="A384">
        <v>382</v>
      </c>
      <c r="B384">
        <v>6271147.553238364</v>
      </c>
      <c r="C384">
        <v>6943914.329056515</v>
      </c>
    </row>
    <row r="385" spans="1:3">
      <c r="A385">
        <v>383</v>
      </c>
      <c r="B385">
        <v>6271716.759233801</v>
      </c>
      <c r="C385">
        <v>6943914.329056515</v>
      </c>
    </row>
    <row r="386" spans="1:3">
      <c r="A386">
        <v>384</v>
      </c>
      <c r="B386">
        <v>6270739.725342422</v>
      </c>
      <c r="C386">
        <v>6943914.329056515</v>
      </c>
    </row>
    <row r="387" spans="1:3">
      <c r="A387">
        <v>385</v>
      </c>
      <c r="B387">
        <v>6270119.098514623</v>
      </c>
      <c r="C387">
        <v>6943914.329056515</v>
      </c>
    </row>
    <row r="388" spans="1:3">
      <c r="A388">
        <v>386</v>
      </c>
      <c r="B388">
        <v>6271642.387376735</v>
      </c>
      <c r="C388">
        <v>6943914.329056515</v>
      </c>
    </row>
    <row r="389" spans="1:3">
      <c r="A389">
        <v>387</v>
      </c>
      <c r="B389">
        <v>6272327.994608653</v>
      </c>
      <c r="C389">
        <v>6943914.329056515</v>
      </c>
    </row>
    <row r="390" spans="1:3">
      <c r="A390">
        <v>388</v>
      </c>
      <c r="B390">
        <v>6272131.230072713</v>
      </c>
      <c r="C390">
        <v>6943914.329056515</v>
      </c>
    </row>
    <row r="391" spans="1:3">
      <c r="A391">
        <v>389</v>
      </c>
      <c r="B391">
        <v>6271458.073495461</v>
      </c>
      <c r="C391">
        <v>6943914.329056515</v>
      </c>
    </row>
    <row r="392" spans="1:3">
      <c r="A392">
        <v>390</v>
      </c>
      <c r="B392">
        <v>6271040.834614743</v>
      </c>
      <c r="C392">
        <v>6943914.329056515</v>
      </c>
    </row>
    <row r="393" spans="1:3">
      <c r="A393">
        <v>391</v>
      </c>
      <c r="B393">
        <v>6271005.892835984</v>
      </c>
      <c r="C393">
        <v>6943914.329056515</v>
      </c>
    </row>
    <row r="394" spans="1:3">
      <c r="A394">
        <v>392</v>
      </c>
      <c r="B394">
        <v>6270991.862526433</v>
      </c>
      <c r="C394">
        <v>6943914.329056515</v>
      </c>
    </row>
    <row r="395" spans="1:3">
      <c r="A395">
        <v>393</v>
      </c>
      <c r="B395">
        <v>6270936.029343021</v>
      </c>
      <c r="C395">
        <v>6943914.329056515</v>
      </c>
    </row>
    <row r="396" spans="1:3">
      <c r="A396">
        <v>394</v>
      </c>
      <c r="B396">
        <v>6271450.624441143</v>
      </c>
      <c r="C396">
        <v>6943914.329056515</v>
      </c>
    </row>
    <row r="397" spans="1:3">
      <c r="A397">
        <v>395</v>
      </c>
      <c r="B397">
        <v>6271021.579523862</v>
      </c>
      <c r="C397">
        <v>6943914.329056515</v>
      </c>
    </row>
    <row r="398" spans="1:3">
      <c r="A398">
        <v>396</v>
      </c>
      <c r="B398">
        <v>6270954.134480157</v>
      </c>
      <c r="C398">
        <v>6943914.329056515</v>
      </c>
    </row>
    <row r="399" spans="1:3">
      <c r="A399">
        <v>397</v>
      </c>
      <c r="B399">
        <v>6269875.003616523</v>
      </c>
      <c r="C399">
        <v>6943914.329056515</v>
      </c>
    </row>
    <row r="400" spans="1:3">
      <c r="A400">
        <v>398</v>
      </c>
      <c r="B400">
        <v>6270729.462155994</v>
      </c>
      <c r="C400">
        <v>6943914.329056515</v>
      </c>
    </row>
    <row r="401" spans="1:3">
      <c r="A401">
        <v>399</v>
      </c>
      <c r="B401">
        <v>6270986.016751084</v>
      </c>
      <c r="C401">
        <v>6943914.329056515</v>
      </c>
    </row>
    <row r="402" spans="1:3">
      <c r="A402">
        <v>400</v>
      </c>
      <c r="B402">
        <v>6270630.277996848</v>
      </c>
      <c r="C402">
        <v>6943914.329056515</v>
      </c>
    </row>
    <row r="403" spans="1:3">
      <c r="A403">
        <v>401</v>
      </c>
      <c r="B403">
        <v>6270433.30895271</v>
      </c>
      <c r="C403">
        <v>6943914.329056515</v>
      </c>
    </row>
    <row r="404" spans="1:3">
      <c r="A404">
        <v>402</v>
      </c>
      <c r="B404">
        <v>6270573.795866751</v>
      </c>
      <c r="C404">
        <v>6943914.329056515</v>
      </c>
    </row>
    <row r="405" spans="1:3">
      <c r="A405">
        <v>403</v>
      </c>
      <c r="B405">
        <v>6271422.080746253</v>
      </c>
      <c r="C405">
        <v>6943914.329056515</v>
      </c>
    </row>
    <row r="406" spans="1:3">
      <c r="A406">
        <v>404</v>
      </c>
      <c r="B406">
        <v>6271117.505663992</v>
      </c>
      <c r="C406">
        <v>6943914.329056515</v>
      </c>
    </row>
    <row r="407" spans="1:3">
      <c r="A407">
        <v>405</v>
      </c>
      <c r="B407">
        <v>6271095.760701603</v>
      </c>
      <c r="C407">
        <v>6943914.329056515</v>
      </c>
    </row>
    <row r="408" spans="1:3">
      <c r="A408">
        <v>406</v>
      </c>
      <c r="B408">
        <v>6270710.954565713</v>
      </c>
      <c r="C408">
        <v>6943914.329056515</v>
      </c>
    </row>
    <row r="409" spans="1:3">
      <c r="A409">
        <v>407</v>
      </c>
      <c r="B409">
        <v>6271978.761782789</v>
      </c>
      <c r="C409">
        <v>6943914.329056515</v>
      </c>
    </row>
    <row r="410" spans="1:3">
      <c r="A410">
        <v>408</v>
      </c>
      <c r="B410">
        <v>6270978.340837569</v>
      </c>
      <c r="C410">
        <v>6943914.329056515</v>
      </c>
    </row>
    <row r="411" spans="1:3">
      <c r="A411">
        <v>409</v>
      </c>
      <c r="B411">
        <v>6269995.798926424</v>
      </c>
      <c r="C411">
        <v>6943914.329056515</v>
      </c>
    </row>
    <row r="412" spans="1:3">
      <c r="A412">
        <v>410</v>
      </c>
      <c r="B412">
        <v>6271349.15761386</v>
      </c>
      <c r="C412">
        <v>6943914.329056515</v>
      </c>
    </row>
    <row r="413" spans="1:3">
      <c r="A413">
        <v>411</v>
      </c>
      <c r="B413">
        <v>6270487.387160723</v>
      </c>
      <c r="C413">
        <v>6943914.329056515</v>
      </c>
    </row>
    <row r="414" spans="1:3">
      <c r="A414">
        <v>412</v>
      </c>
      <c r="B414">
        <v>6271138.798237178</v>
      </c>
      <c r="C414">
        <v>6943914.329056515</v>
      </c>
    </row>
    <row r="415" spans="1:3">
      <c r="A415">
        <v>413</v>
      </c>
      <c r="B415">
        <v>6271077.342257803</v>
      </c>
      <c r="C415">
        <v>6943914.329056515</v>
      </c>
    </row>
    <row r="416" spans="1:3">
      <c r="A416">
        <v>414</v>
      </c>
      <c r="B416">
        <v>6270948.024171328</v>
      </c>
      <c r="C416">
        <v>6943914.329056515</v>
      </c>
    </row>
    <row r="417" spans="1:3">
      <c r="A417">
        <v>415</v>
      </c>
      <c r="B417">
        <v>6270869.633878007</v>
      </c>
      <c r="C417">
        <v>6943914.329056515</v>
      </c>
    </row>
    <row r="418" spans="1:3">
      <c r="A418">
        <v>416</v>
      </c>
      <c r="B418">
        <v>6270901.42640217</v>
      </c>
      <c r="C418">
        <v>6943914.329056515</v>
      </c>
    </row>
    <row r="419" spans="1:3">
      <c r="A419">
        <v>417</v>
      </c>
      <c r="B419">
        <v>6271046.69327683</v>
      </c>
      <c r="C419">
        <v>6943914.329056515</v>
      </c>
    </row>
    <row r="420" spans="1:3">
      <c r="A420">
        <v>418</v>
      </c>
      <c r="B420">
        <v>6271399.524722612</v>
      </c>
      <c r="C420">
        <v>6943914.329056515</v>
      </c>
    </row>
    <row r="421" spans="1:3">
      <c r="A421">
        <v>419</v>
      </c>
      <c r="B421">
        <v>6271172.683570622</v>
      </c>
      <c r="C421">
        <v>6943914.329056515</v>
      </c>
    </row>
    <row r="422" spans="1:3">
      <c r="A422">
        <v>420</v>
      </c>
      <c r="B422">
        <v>6271374.856324093</v>
      </c>
      <c r="C422">
        <v>6943914.329056515</v>
      </c>
    </row>
    <row r="423" spans="1:3">
      <c r="A423">
        <v>421</v>
      </c>
      <c r="B423">
        <v>6270925.124249032</v>
      </c>
      <c r="C423">
        <v>6943914.329056515</v>
      </c>
    </row>
    <row r="424" spans="1:3">
      <c r="A424">
        <v>422</v>
      </c>
      <c r="B424">
        <v>6271199.8217402</v>
      </c>
      <c r="C424">
        <v>6943914.329056515</v>
      </c>
    </row>
    <row r="425" spans="1:3">
      <c r="A425">
        <v>423</v>
      </c>
      <c r="B425">
        <v>6271256.647367558</v>
      </c>
      <c r="C425">
        <v>6943914.329056515</v>
      </c>
    </row>
    <row r="426" spans="1:3">
      <c r="A426">
        <v>424</v>
      </c>
      <c r="B426">
        <v>6270992.74194837</v>
      </c>
      <c r="C426">
        <v>6943914.329056515</v>
      </c>
    </row>
    <row r="427" spans="1:3">
      <c r="A427">
        <v>425</v>
      </c>
      <c r="B427">
        <v>6270634.946856744</v>
      </c>
      <c r="C427">
        <v>6943914.329056515</v>
      </c>
    </row>
    <row r="428" spans="1:3">
      <c r="A428">
        <v>426</v>
      </c>
      <c r="B428">
        <v>6271220.733915961</v>
      </c>
      <c r="C428">
        <v>6943914.329056515</v>
      </c>
    </row>
    <row r="429" spans="1:3">
      <c r="A429">
        <v>427</v>
      </c>
      <c r="B429">
        <v>6270630.213666327</v>
      </c>
      <c r="C429">
        <v>6943914.329056515</v>
      </c>
    </row>
    <row r="430" spans="1:3">
      <c r="A430">
        <v>428</v>
      </c>
      <c r="B430">
        <v>6270641.157784174</v>
      </c>
      <c r="C430">
        <v>6943914.329056515</v>
      </c>
    </row>
    <row r="431" spans="1:3">
      <c r="A431">
        <v>429</v>
      </c>
      <c r="B431">
        <v>6270895.285265353</v>
      </c>
      <c r="C431">
        <v>6943914.329056515</v>
      </c>
    </row>
    <row r="432" spans="1:3">
      <c r="A432">
        <v>430</v>
      </c>
      <c r="B432">
        <v>6271173.269609555</v>
      </c>
      <c r="C432">
        <v>6943914.329056515</v>
      </c>
    </row>
    <row r="433" spans="1:3">
      <c r="A433">
        <v>431</v>
      </c>
      <c r="B433">
        <v>6270795.219134431</v>
      </c>
      <c r="C433">
        <v>6943914.329056515</v>
      </c>
    </row>
    <row r="434" spans="1:3">
      <c r="A434">
        <v>432</v>
      </c>
      <c r="B434">
        <v>6270888.434222464</v>
      </c>
      <c r="C434">
        <v>6943914.329056515</v>
      </c>
    </row>
    <row r="435" spans="1:3">
      <c r="A435">
        <v>433</v>
      </c>
      <c r="B435">
        <v>6270952.536259859</v>
      </c>
      <c r="C435">
        <v>6943914.329056515</v>
      </c>
    </row>
    <row r="436" spans="1:3">
      <c r="A436">
        <v>434</v>
      </c>
      <c r="B436">
        <v>6270532.959860142</v>
      </c>
      <c r="C436">
        <v>6943914.329056515</v>
      </c>
    </row>
    <row r="437" spans="1:3">
      <c r="A437">
        <v>435</v>
      </c>
      <c r="B437">
        <v>6270816.683802256</v>
      </c>
      <c r="C437">
        <v>6943914.329056515</v>
      </c>
    </row>
    <row r="438" spans="1:3">
      <c r="A438">
        <v>436</v>
      </c>
      <c r="B438">
        <v>6271143.852192378</v>
      </c>
      <c r="C438">
        <v>6943914.329056515</v>
      </c>
    </row>
    <row r="439" spans="1:3">
      <c r="A439">
        <v>437</v>
      </c>
      <c r="B439">
        <v>6271054.312892232</v>
      </c>
      <c r="C439">
        <v>6943914.329056515</v>
      </c>
    </row>
    <row r="440" spans="1:3">
      <c r="A440">
        <v>438</v>
      </c>
      <c r="B440">
        <v>6271136.284847398</v>
      </c>
      <c r="C440">
        <v>6943914.329056515</v>
      </c>
    </row>
    <row r="441" spans="1:3">
      <c r="A441">
        <v>439</v>
      </c>
      <c r="B441">
        <v>6271044.314221776</v>
      </c>
      <c r="C441">
        <v>6943914.329056515</v>
      </c>
    </row>
    <row r="442" spans="1:3">
      <c r="A442">
        <v>440</v>
      </c>
      <c r="B442">
        <v>6270699.650700075</v>
      </c>
      <c r="C442">
        <v>6943914.329056515</v>
      </c>
    </row>
    <row r="443" spans="1:3">
      <c r="A443">
        <v>441</v>
      </c>
      <c r="B443">
        <v>6270888.361603508</v>
      </c>
      <c r="C443">
        <v>6943914.329056515</v>
      </c>
    </row>
    <row r="444" spans="1:3">
      <c r="A444">
        <v>442</v>
      </c>
      <c r="B444">
        <v>6270565.153696704</v>
      </c>
      <c r="C444">
        <v>6943914.329056515</v>
      </c>
    </row>
    <row r="445" spans="1:3">
      <c r="A445">
        <v>443</v>
      </c>
      <c r="B445">
        <v>6270393.685635353</v>
      </c>
      <c r="C445">
        <v>6943914.329056515</v>
      </c>
    </row>
    <row r="446" spans="1:3">
      <c r="A446">
        <v>444</v>
      </c>
      <c r="B446">
        <v>6271051.164671557</v>
      </c>
      <c r="C446">
        <v>6943914.329056515</v>
      </c>
    </row>
    <row r="447" spans="1:3">
      <c r="A447">
        <v>445</v>
      </c>
      <c r="B447">
        <v>6270597.282551233</v>
      </c>
      <c r="C447">
        <v>6943914.329056515</v>
      </c>
    </row>
    <row r="448" spans="1:3">
      <c r="A448">
        <v>446</v>
      </c>
      <c r="B448">
        <v>6270681.592413885</v>
      </c>
      <c r="C448">
        <v>6943914.329056515</v>
      </c>
    </row>
    <row r="449" spans="1:3">
      <c r="A449">
        <v>447</v>
      </c>
      <c r="B449">
        <v>6270425.298255161</v>
      </c>
      <c r="C449">
        <v>6943914.329056515</v>
      </c>
    </row>
    <row r="450" spans="1:3">
      <c r="A450">
        <v>448</v>
      </c>
      <c r="B450">
        <v>6270516.723307521</v>
      </c>
      <c r="C450">
        <v>6943914.329056515</v>
      </c>
    </row>
    <row r="451" spans="1:3">
      <c r="A451">
        <v>449</v>
      </c>
      <c r="B451">
        <v>6270718.637781203</v>
      </c>
      <c r="C451">
        <v>6943914.329056515</v>
      </c>
    </row>
    <row r="452" spans="1:3">
      <c r="A452">
        <v>450</v>
      </c>
      <c r="B452">
        <v>6270560.941789798</v>
      </c>
      <c r="C452">
        <v>6943914.329056515</v>
      </c>
    </row>
    <row r="453" spans="1:3">
      <c r="A453">
        <v>451</v>
      </c>
      <c r="B453">
        <v>6270453.90223183</v>
      </c>
      <c r="C453">
        <v>6943914.329056515</v>
      </c>
    </row>
    <row r="454" spans="1:3">
      <c r="A454">
        <v>452</v>
      </c>
      <c r="B454">
        <v>6270526.942483586</v>
      </c>
      <c r="C454">
        <v>6943914.329056515</v>
      </c>
    </row>
    <row r="455" spans="1:3">
      <c r="A455">
        <v>453</v>
      </c>
      <c r="B455">
        <v>6270284.680341415</v>
      </c>
      <c r="C455">
        <v>6943914.329056515</v>
      </c>
    </row>
    <row r="456" spans="1:3">
      <c r="A456">
        <v>454</v>
      </c>
      <c r="B456">
        <v>6270534.555535208</v>
      </c>
      <c r="C456">
        <v>6943914.329056515</v>
      </c>
    </row>
    <row r="457" spans="1:3">
      <c r="A457">
        <v>455</v>
      </c>
      <c r="B457">
        <v>6270554.840590497</v>
      </c>
      <c r="C457">
        <v>6943914.329056515</v>
      </c>
    </row>
    <row r="458" spans="1:3">
      <c r="A458">
        <v>456</v>
      </c>
      <c r="B458">
        <v>6270515.715874286</v>
      </c>
      <c r="C458">
        <v>6943914.329056515</v>
      </c>
    </row>
    <row r="459" spans="1:3">
      <c r="A459">
        <v>457</v>
      </c>
      <c r="B459">
        <v>6270711.616806942</v>
      </c>
      <c r="C459">
        <v>6943914.329056515</v>
      </c>
    </row>
    <row r="460" spans="1:3">
      <c r="A460">
        <v>458</v>
      </c>
      <c r="B460">
        <v>6270622.191461443</v>
      </c>
      <c r="C460">
        <v>6943914.329056515</v>
      </c>
    </row>
    <row r="461" spans="1:3">
      <c r="A461">
        <v>459</v>
      </c>
      <c r="B461">
        <v>6270645.922204925</v>
      </c>
      <c r="C461">
        <v>6943914.329056515</v>
      </c>
    </row>
    <row r="462" spans="1:3">
      <c r="A462">
        <v>460</v>
      </c>
      <c r="B462">
        <v>6270604.778917246</v>
      </c>
      <c r="C462">
        <v>6943914.329056515</v>
      </c>
    </row>
    <row r="463" spans="1:3">
      <c r="A463">
        <v>461</v>
      </c>
      <c r="B463">
        <v>6270559.681925625</v>
      </c>
      <c r="C463">
        <v>6943914.329056515</v>
      </c>
    </row>
    <row r="464" spans="1:3">
      <c r="A464">
        <v>462</v>
      </c>
      <c r="B464">
        <v>6270525.638113373</v>
      </c>
      <c r="C464">
        <v>6943914.329056515</v>
      </c>
    </row>
    <row r="465" spans="1:3">
      <c r="A465">
        <v>463</v>
      </c>
      <c r="B465">
        <v>6270853.524594774</v>
      </c>
      <c r="C465">
        <v>6943914.329056515</v>
      </c>
    </row>
    <row r="466" spans="1:3">
      <c r="A466">
        <v>464</v>
      </c>
      <c r="B466">
        <v>6270794.524595099</v>
      </c>
      <c r="C466">
        <v>6943914.329056515</v>
      </c>
    </row>
    <row r="467" spans="1:3">
      <c r="A467">
        <v>465</v>
      </c>
      <c r="B467">
        <v>6270839.235307328</v>
      </c>
      <c r="C467">
        <v>6943914.329056515</v>
      </c>
    </row>
    <row r="468" spans="1:3">
      <c r="A468">
        <v>466</v>
      </c>
      <c r="B468">
        <v>6270861.905909592</v>
      </c>
      <c r="C468">
        <v>6943914.329056515</v>
      </c>
    </row>
    <row r="469" spans="1:3">
      <c r="A469">
        <v>467</v>
      </c>
      <c r="B469">
        <v>6270969.870079315</v>
      </c>
      <c r="C469">
        <v>6943914.329056515</v>
      </c>
    </row>
    <row r="470" spans="1:3">
      <c r="A470">
        <v>468</v>
      </c>
      <c r="B470">
        <v>6270925.475422218</v>
      </c>
      <c r="C470">
        <v>6943914.329056515</v>
      </c>
    </row>
    <row r="471" spans="1:3">
      <c r="A471">
        <v>469</v>
      </c>
      <c r="B471">
        <v>6271059.794899745</v>
      </c>
      <c r="C471">
        <v>6943914.329056515</v>
      </c>
    </row>
    <row r="472" spans="1:3">
      <c r="A472">
        <v>470</v>
      </c>
      <c r="B472">
        <v>6270913.934226389</v>
      </c>
      <c r="C472">
        <v>6943914.329056515</v>
      </c>
    </row>
    <row r="473" spans="1:3">
      <c r="A473">
        <v>471</v>
      </c>
      <c r="B473">
        <v>6271161.104854215</v>
      </c>
      <c r="C473">
        <v>6943914.329056515</v>
      </c>
    </row>
    <row r="474" spans="1:3">
      <c r="A474">
        <v>472</v>
      </c>
      <c r="B474">
        <v>6271424.76747594</v>
      </c>
      <c r="C474">
        <v>6943914.329056515</v>
      </c>
    </row>
    <row r="475" spans="1:3">
      <c r="A475">
        <v>473</v>
      </c>
      <c r="B475">
        <v>6271062.210742326</v>
      </c>
      <c r="C475">
        <v>6943914.329056515</v>
      </c>
    </row>
    <row r="476" spans="1:3">
      <c r="A476">
        <v>474</v>
      </c>
      <c r="B476">
        <v>6271141.563951194</v>
      </c>
      <c r="C476">
        <v>6943914.329056515</v>
      </c>
    </row>
    <row r="477" spans="1:3">
      <c r="A477">
        <v>475</v>
      </c>
      <c r="B477">
        <v>6271216.135091977</v>
      </c>
      <c r="C477">
        <v>6943914.329056515</v>
      </c>
    </row>
    <row r="478" spans="1:3">
      <c r="A478">
        <v>476</v>
      </c>
      <c r="B478">
        <v>6271130.550280616</v>
      </c>
      <c r="C478">
        <v>6943914.329056515</v>
      </c>
    </row>
    <row r="479" spans="1:3">
      <c r="A479">
        <v>477</v>
      </c>
      <c r="B479">
        <v>6271041.817843124</v>
      </c>
      <c r="C479">
        <v>6943914.329056515</v>
      </c>
    </row>
    <row r="480" spans="1:3">
      <c r="A480">
        <v>478</v>
      </c>
      <c r="B480">
        <v>6270972.713439863</v>
      </c>
      <c r="C480">
        <v>6943914.329056515</v>
      </c>
    </row>
    <row r="481" spans="1:3">
      <c r="A481">
        <v>479</v>
      </c>
      <c r="B481">
        <v>6270937.305648044</v>
      </c>
      <c r="C481">
        <v>6943914.329056515</v>
      </c>
    </row>
    <row r="482" spans="1:3">
      <c r="A482">
        <v>480</v>
      </c>
      <c r="B482">
        <v>6270880.817125659</v>
      </c>
      <c r="C482">
        <v>6943914.329056515</v>
      </c>
    </row>
    <row r="483" spans="1:3">
      <c r="A483">
        <v>481</v>
      </c>
      <c r="B483">
        <v>6270944.956344262</v>
      </c>
      <c r="C483">
        <v>6943914.329056515</v>
      </c>
    </row>
    <row r="484" spans="1:3">
      <c r="A484">
        <v>482</v>
      </c>
      <c r="B484">
        <v>6271136.191526418</v>
      </c>
      <c r="C484">
        <v>6943914.329056515</v>
      </c>
    </row>
    <row r="485" spans="1:3">
      <c r="A485">
        <v>483</v>
      </c>
      <c r="B485">
        <v>6271185.492863817</v>
      </c>
      <c r="C485">
        <v>6943914.329056515</v>
      </c>
    </row>
    <row r="486" spans="1:3">
      <c r="A486">
        <v>484</v>
      </c>
      <c r="B486">
        <v>6271212.391052019</v>
      </c>
      <c r="C486">
        <v>6943914.329056515</v>
      </c>
    </row>
    <row r="487" spans="1:3">
      <c r="A487">
        <v>485</v>
      </c>
      <c r="B487">
        <v>6271135.037496503</v>
      </c>
      <c r="C487">
        <v>6943914.329056515</v>
      </c>
    </row>
    <row r="488" spans="1:3">
      <c r="A488">
        <v>486</v>
      </c>
      <c r="B488">
        <v>6271067.271720855</v>
      </c>
      <c r="C488">
        <v>6943914.329056515</v>
      </c>
    </row>
    <row r="489" spans="1:3">
      <c r="A489">
        <v>487</v>
      </c>
      <c r="B489">
        <v>6271039.365093778</v>
      </c>
      <c r="C489">
        <v>6943914.329056515</v>
      </c>
    </row>
    <row r="490" spans="1:3">
      <c r="A490">
        <v>488</v>
      </c>
      <c r="B490">
        <v>6271336.319763888</v>
      </c>
      <c r="C490">
        <v>6943914.329056515</v>
      </c>
    </row>
    <row r="491" spans="1:3">
      <c r="A491">
        <v>489</v>
      </c>
      <c r="B491">
        <v>6271066.02322215</v>
      </c>
      <c r="C491">
        <v>6943914.329056515</v>
      </c>
    </row>
    <row r="492" spans="1:3">
      <c r="A492">
        <v>490</v>
      </c>
      <c r="B492">
        <v>6270924.621032802</v>
      </c>
      <c r="C492">
        <v>6943914.329056515</v>
      </c>
    </row>
    <row r="493" spans="1:3">
      <c r="A493">
        <v>491</v>
      </c>
      <c r="B493">
        <v>6271077.083945043</v>
      </c>
      <c r="C493">
        <v>6943914.329056515</v>
      </c>
    </row>
    <row r="494" spans="1:3">
      <c r="A494">
        <v>492</v>
      </c>
      <c r="B494">
        <v>6270952.251195091</v>
      </c>
      <c r="C494">
        <v>6943914.329056515</v>
      </c>
    </row>
    <row r="495" spans="1:3">
      <c r="A495">
        <v>493</v>
      </c>
      <c r="B495">
        <v>6271134.903818386</v>
      </c>
      <c r="C495">
        <v>6943914.329056515</v>
      </c>
    </row>
    <row r="496" spans="1:3">
      <c r="A496">
        <v>494</v>
      </c>
      <c r="B496">
        <v>6271056.387897264</v>
      </c>
      <c r="C496">
        <v>6943914.329056515</v>
      </c>
    </row>
    <row r="497" spans="1:3">
      <c r="A497">
        <v>495</v>
      </c>
      <c r="B497">
        <v>6270966.421247366</v>
      </c>
      <c r="C497">
        <v>6943914.329056515</v>
      </c>
    </row>
    <row r="498" spans="1:3">
      <c r="A498">
        <v>496</v>
      </c>
      <c r="B498">
        <v>6270939.160800004</v>
      </c>
      <c r="C498">
        <v>6943914.329056515</v>
      </c>
    </row>
    <row r="499" spans="1:3">
      <c r="A499">
        <v>497</v>
      </c>
      <c r="B499">
        <v>6270864.000047754</v>
      </c>
      <c r="C499">
        <v>6943914.329056515</v>
      </c>
    </row>
    <row r="500" spans="1:3">
      <c r="A500">
        <v>498</v>
      </c>
      <c r="B500">
        <v>6270923.555432684</v>
      </c>
      <c r="C500">
        <v>6943914.329056515</v>
      </c>
    </row>
    <row r="501" spans="1:3">
      <c r="A501">
        <v>499</v>
      </c>
      <c r="B501">
        <v>6271000.771571018</v>
      </c>
      <c r="C501">
        <v>6943914.329056515</v>
      </c>
    </row>
    <row r="502" spans="1:3">
      <c r="A502">
        <v>500</v>
      </c>
      <c r="B502">
        <v>6270980.612215444</v>
      </c>
      <c r="C502">
        <v>6943914.329056515</v>
      </c>
    </row>
    <row r="503" spans="1:3">
      <c r="A503">
        <v>501</v>
      </c>
      <c r="B503">
        <v>6271068.408107019</v>
      </c>
      <c r="C503">
        <v>6943914.329056515</v>
      </c>
    </row>
    <row r="504" spans="1:3">
      <c r="A504">
        <v>502</v>
      </c>
      <c r="B504">
        <v>6270925.846848221</v>
      </c>
      <c r="C504">
        <v>6943914.329056515</v>
      </c>
    </row>
    <row r="505" spans="1:3">
      <c r="A505">
        <v>503</v>
      </c>
      <c r="B505">
        <v>6270873.974475739</v>
      </c>
      <c r="C505">
        <v>6943914.329056515</v>
      </c>
    </row>
    <row r="506" spans="1:3">
      <c r="A506">
        <v>504</v>
      </c>
      <c r="B506">
        <v>6270927.728951077</v>
      </c>
      <c r="C506">
        <v>6943914.329056515</v>
      </c>
    </row>
    <row r="507" spans="1:3">
      <c r="A507">
        <v>505</v>
      </c>
      <c r="B507">
        <v>6270872.15100947</v>
      </c>
      <c r="C507">
        <v>6943914.329056515</v>
      </c>
    </row>
    <row r="508" spans="1:3">
      <c r="A508">
        <v>506</v>
      </c>
      <c r="B508">
        <v>6270959.434534535</v>
      </c>
      <c r="C508">
        <v>6943914.329056515</v>
      </c>
    </row>
    <row r="509" spans="1:3">
      <c r="A509">
        <v>507</v>
      </c>
      <c r="B509">
        <v>6270937.356364558</v>
      </c>
      <c r="C509">
        <v>6943914.329056515</v>
      </c>
    </row>
    <row r="510" spans="1:3">
      <c r="A510">
        <v>508</v>
      </c>
      <c r="B510">
        <v>6270902.072004562</v>
      </c>
      <c r="C510">
        <v>6943914.329056515</v>
      </c>
    </row>
    <row r="511" spans="1:3">
      <c r="A511">
        <v>509</v>
      </c>
      <c r="B511">
        <v>6270881.240026554</v>
      </c>
      <c r="C511">
        <v>6943914.329056515</v>
      </c>
    </row>
    <row r="512" spans="1:3">
      <c r="A512">
        <v>510</v>
      </c>
      <c r="B512">
        <v>6270908.406673181</v>
      </c>
      <c r="C512">
        <v>6943914.329056515</v>
      </c>
    </row>
    <row r="513" spans="1:3">
      <c r="A513">
        <v>511</v>
      </c>
      <c r="B513">
        <v>6270919.717305213</v>
      </c>
      <c r="C513">
        <v>6943914.329056515</v>
      </c>
    </row>
    <row r="514" spans="1:3">
      <c r="A514">
        <v>512</v>
      </c>
      <c r="B514">
        <v>6270922.318086634</v>
      </c>
      <c r="C514">
        <v>6943914.329056515</v>
      </c>
    </row>
    <row r="515" spans="1:3">
      <c r="A515">
        <v>513</v>
      </c>
      <c r="B515">
        <v>6270944.221259502</v>
      </c>
      <c r="C515">
        <v>6943914.329056515</v>
      </c>
    </row>
    <row r="516" spans="1:3">
      <c r="A516">
        <v>514</v>
      </c>
      <c r="B516">
        <v>6270910.779425646</v>
      </c>
      <c r="C516">
        <v>6943914.329056515</v>
      </c>
    </row>
    <row r="517" spans="1:3">
      <c r="A517">
        <v>515</v>
      </c>
      <c r="B517">
        <v>6270951.041927497</v>
      </c>
      <c r="C517">
        <v>6943914.329056515</v>
      </c>
    </row>
    <row r="518" spans="1:3">
      <c r="A518">
        <v>516</v>
      </c>
      <c r="B518">
        <v>6270956.295488213</v>
      </c>
      <c r="C518">
        <v>6943914.329056515</v>
      </c>
    </row>
    <row r="519" spans="1:3">
      <c r="A519">
        <v>517</v>
      </c>
      <c r="B519">
        <v>6270981.692672966</v>
      </c>
      <c r="C519">
        <v>6943914.329056515</v>
      </c>
    </row>
    <row r="520" spans="1:3">
      <c r="A520">
        <v>518</v>
      </c>
      <c r="B520">
        <v>6270973.864202047</v>
      </c>
      <c r="C520">
        <v>6943914.329056515</v>
      </c>
    </row>
    <row r="521" spans="1:3">
      <c r="A521">
        <v>519</v>
      </c>
      <c r="B521">
        <v>6270961.758435952</v>
      </c>
      <c r="C521">
        <v>6943914.329056515</v>
      </c>
    </row>
    <row r="522" spans="1:3">
      <c r="A522">
        <v>520</v>
      </c>
      <c r="B522">
        <v>6270938.723439394</v>
      </c>
      <c r="C522">
        <v>6943914.329056515</v>
      </c>
    </row>
    <row r="523" spans="1:3">
      <c r="A523">
        <v>521</v>
      </c>
      <c r="B523">
        <v>6270969.812118117</v>
      </c>
      <c r="C523">
        <v>6943914.329056515</v>
      </c>
    </row>
    <row r="524" spans="1:3">
      <c r="A524">
        <v>522</v>
      </c>
      <c r="B524">
        <v>6270979.131232761</v>
      </c>
      <c r="C524">
        <v>6943914.329056515</v>
      </c>
    </row>
    <row r="525" spans="1:3">
      <c r="A525">
        <v>523</v>
      </c>
      <c r="B525">
        <v>6270958.27689525</v>
      </c>
      <c r="C525">
        <v>6943914.329056515</v>
      </c>
    </row>
    <row r="526" spans="1:3">
      <c r="A526">
        <v>524</v>
      </c>
      <c r="B526">
        <v>6271013.330360384</v>
      </c>
      <c r="C526">
        <v>6943914.329056515</v>
      </c>
    </row>
    <row r="527" spans="1:3">
      <c r="A527">
        <v>525</v>
      </c>
      <c r="B527">
        <v>6270970.781941459</v>
      </c>
      <c r="C527">
        <v>6943914.329056515</v>
      </c>
    </row>
    <row r="528" spans="1:3">
      <c r="A528">
        <v>526</v>
      </c>
      <c r="B528">
        <v>6271013.107337208</v>
      </c>
      <c r="C528">
        <v>6943914.329056515</v>
      </c>
    </row>
    <row r="529" spans="1:3">
      <c r="A529">
        <v>527</v>
      </c>
      <c r="B529">
        <v>6270953.341629048</v>
      </c>
      <c r="C529">
        <v>6943914.329056515</v>
      </c>
    </row>
    <row r="530" spans="1:3">
      <c r="A530">
        <v>528</v>
      </c>
      <c r="B530">
        <v>6270985.449818662</v>
      </c>
      <c r="C530">
        <v>6943914.329056515</v>
      </c>
    </row>
    <row r="531" spans="1:3">
      <c r="A531">
        <v>529</v>
      </c>
      <c r="B531">
        <v>6270998.645627714</v>
      </c>
      <c r="C531">
        <v>6943914.329056515</v>
      </c>
    </row>
    <row r="532" spans="1:3">
      <c r="A532">
        <v>530</v>
      </c>
      <c r="B532">
        <v>6270979.045542034</v>
      </c>
      <c r="C532">
        <v>6943914.329056515</v>
      </c>
    </row>
    <row r="533" spans="1:3">
      <c r="A533">
        <v>531</v>
      </c>
      <c r="B533">
        <v>6270964.32360278</v>
      </c>
      <c r="C533">
        <v>6943914.329056515</v>
      </c>
    </row>
    <row r="534" spans="1:3">
      <c r="A534">
        <v>532</v>
      </c>
      <c r="B534">
        <v>6270996.519285961</v>
      </c>
      <c r="C534">
        <v>6943914.329056515</v>
      </c>
    </row>
    <row r="535" spans="1:3">
      <c r="A535">
        <v>533</v>
      </c>
      <c r="B535">
        <v>6270999.548984456</v>
      </c>
      <c r="C535">
        <v>6943914.329056515</v>
      </c>
    </row>
    <row r="536" spans="1:3">
      <c r="A536">
        <v>534</v>
      </c>
      <c r="B536">
        <v>6271014.524394064</v>
      </c>
      <c r="C536">
        <v>6943914.329056515</v>
      </c>
    </row>
    <row r="537" spans="1:3">
      <c r="A537">
        <v>535</v>
      </c>
      <c r="B537">
        <v>6271007.236478901</v>
      </c>
      <c r="C537">
        <v>6943914.329056515</v>
      </c>
    </row>
    <row r="538" spans="1:3">
      <c r="A538">
        <v>536</v>
      </c>
      <c r="B538">
        <v>6271014.911900543</v>
      </c>
      <c r="C538">
        <v>6943914.329056515</v>
      </c>
    </row>
    <row r="539" spans="1:3">
      <c r="A539">
        <v>537</v>
      </c>
      <c r="B539">
        <v>6270997.913624887</v>
      </c>
      <c r="C539">
        <v>6943914.329056515</v>
      </c>
    </row>
    <row r="540" spans="1:3">
      <c r="A540">
        <v>538</v>
      </c>
      <c r="B540">
        <v>6270955.030949907</v>
      </c>
      <c r="C540">
        <v>6943914.329056515</v>
      </c>
    </row>
    <row r="541" spans="1:3">
      <c r="A541">
        <v>539</v>
      </c>
      <c r="B541">
        <v>6270992.213407651</v>
      </c>
      <c r="C541">
        <v>6943914.329056515</v>
      </c>
    </row>
    <row r="542" spans="1:3">
      <c r="A542">
        <v>540</v>
      </c>
      <c r="B542">
        <v>6270977.752993231</v>
      </c>
      <c r="C542">
        <v>6943914.329056515</v>
      </c>
    </row>
    <row r="543" spans="1:3">
      <c r="A543">
        <v>541</v>
      </c>
      <c r="B543">
        <v>6270987.059235549</v>
      </c>
      <c r="C543">
        <v>6943914.329056515</v>
      </c>
    </row>
    <row r="544" spans="1:3">
      <c r="A544">
        <v>542</v>
      </c>
      <c r="B544">
        <v>6270987.396144104</v>
      </c>
      <c r="C544">
        <v>6943914.329056515</v>
      </c>
    </row>
    <row r="545" spans="1:3">
      <c r="A545">
        <v>543</v>
      </c>
      <c r="B545">
        <v>6270978.672646496</v>
      </c>
      <c r="C545">
        <v>6943914.329056515</v>
      </c>
    </row>
    <row r="546" spans="1:3">
      <c r="A546">
        <v>544</v>
      </c>
      <c r="B546">
        <v>6270994.249147644</v>
      </c>
      <c r="C546">
        <v>6943914.329056515</v>
      </c>
    </row>
    <row r="547" spans="1:3">
      <c r="A547">
        <v>545</v>
      </c>
      <c r="B547">
        <v>6270983.330308515</v>
      </c>
      <c r="C547">
        <v>6943914.329056515</v>
      </c>
    </row>
    <row r="548" spans="1:3">
      <c r="A548">
        <v>546</v>
      </c>
      <c r="B548">
        <v>6270983.425919652</v>
      </c>
      <c r="C548">
        <v>6943914.329056515</v>
      </c>
    </row>
    <row r="549" spans="1:3">
      <c r="A549">
        <v>547</v>
      </c>
      <c r="B549">
        <v>6271033.393892239</v>
      </c>
      <c r="C549">
        <v>6943914.329056515</v>
      </c>
    </row>
    <row r="550" spans="1:3">
      <c r="A550">
        <v>548</v>
      </c>
      <c r="B550">
        <v>6271035.533068516</v>
      </c>
      <c r="C550">
        <v>6943914.329056515</v>
      </c>
    </row>
    <row r="551" spans="1:3">
      <c r="A551">
        <v>549</v>
      </c>
      <c r="B551">
        <v>6271031.55609985</v>
      </c>
      <c r="C551">
        <v>6943914.329056515</v>
      </c>
    </row>
    <row r="552" spans="1:3">
      <c r="A552">
        <v>550</v>
      </c>
      <c r="B552">
        <v>6271057.110632909</v>
      </c>
      <c r="C552">
        <v>6943914.329056515</v>
      </c>
    </row>
    <row r="553" spans="1:3">
      <c r="A553">
        <v>551</v>
      </c>
      <c r="B553">
        <v>6271020.033576861</v>
      </c>
      <c r="C553">
        <v>6943914.329056515</v>
      </c>
    </row>
    <row r="554" spans="1:3">
      <c r="A554">
        <v>552</v>
      </c>
      <c r="B554">
        <v>6271032.903641215</v>
      </c>
      <c r="C554">
        <v>6943914.329056515</v>
      </c>
    </row>
    <row r="555" spans="1:3">
      <c r="A555">
        <v>553</v>
      </c>
      <c r="B555">
        <v>6271025.875720176</v>
      </c>
      <c r="C555">
        <v>6943914.329056515</v>
      </c>
    </row>
    <row r="556" spans="1:3">
      <c r="A556">
        <v>554</v>
      </c>
      <c r="B556">
        <v>6271015.494428056</v>
      </c>
      <c r="C556">
        <v>6943914.329056515</v>
      </c>
    </row>
    <row r="557" spans="1:3">
      <c r="A557">
        <v>555</v>
      </c>
      <c r="B557">
        <v>6271018.966963696</v>
      </c>
      <c r="C557">
        <v>6943914.329056515</v>
      </c>
    </row>
    <row r="558" spans="1:3">
      <c r="A558">
        <v>556</v>
      </c>
      <c r="B558">
        <v>6270993.169937162</v>
      </c>
      <c r="C558">
        <v>6943914.329056515</v>
      </c>
    </row>
    <row r="559" spans="1:3">
      <c r="A559">
        <v>557</v>
      </c>
      <c r="B559">
        <v>6271018.989652707</v>
      </c>
      <c r="C559">
        <v>6943914.329056515</v>
      </c>
    </row>
    <row r="560" spans="1:3">
      <c r="A560">
        <v>558</v>
      </c>
      <c r="B560">
        <v>6271016.319232455</v>
      </c>
      <c r="C560">
        <v>6943914.329056515</v>
      </c>
    </row>
    <row r="561" spans="1:3">
      <c r="A561">
        <v>559</v>
      </c>
      <c r="B561">
        <v>6271026.329240142</v>
      </c>
      <c r="C561">
        <v>6943914.329056515</v>
      </c>
    </row>
    <row r="562" spans="1:3">
      <c r="A562">
        <v>560</v>
      </c>
      <c r="B562">
        <v>6271017.109317797</v>
      </c>
      <c r="C562">
        <v>6943914.329056515</v>
      </c>
    </row>
    <row r="563" spans="1:3">
      <c r="A563">
        <v>561</v>
      </c>
      <c r="B563">
        <v>6271020.859310054</v>
      </c>
      <c r="C563">
        <v>6943914.329056515</v>
      </c>
    </row>
    <row r="564" spans="1:3">
      <c r="A564">
        <v>562</v>
      </c>
      <c r="B564">
        <v>6271023.122258664</v>
      </c>
      <c r="C564">
        <v>6943914.329056515</v>
      </c>
    </row>
    <row r="565" spans="1:3">
      <c r="A565">
        <v>563</v>
      </c>
      <c r="B565">
        <v>6271026.70394024</v>
      </c>
      <c r="C565">
        <v>6943914.329056515</v>
      </c>
    </row>
    <row r="566" spans="1:3">
      <c r="A566">
        <v>564</v>
      </c>
      <c r="B566">
        <v>6271026.961037854</v>
      </c>
      <c r="C566">
        <v>6943914.329056515</v>
      </c>
    </row>
    <row r="567" spans="1:3">
      <c r="A567">
        <v>565</v>
      </c>
      <c r="B567">
        <v>6271004.1599319</v>
      </c>
      <c r="C567">
        <v>6943914.329056515</v>
      </c>
    </row>
    <row r="568" spans="1:3">
      <c r="A568">
        <v>566</v>
      </c>
      <c r="B568">
        <v>6271015.839374296</v>
      </c>
      <c r="C568">
        <v>6943914.329056515</v>
      </c>
    </row>
    <row r="569" spans="1:3">
      <c r="A569">
        <v>567</v>
      </c>
      <c r="B569">
        <v>6271020.871409344</v>
      </c>
      <c r="C569">
        <v>6943914.329056515</v>
      </c>
    </row>
    <row r="570" spans="1:3">
      <c r="A570">
        <v>568</v>
      </c>
      <c r="B570">
        <v>6271023.181056435</v>
      </c>
      <c r="C570">
        <v>6943914.329056515</v>
      </c>
    </row>
    <row r="571" spans="1:3">
      <c r="A571">
        <v>569</v>
      </c>
      <c r="B571">
        <v>6271014.875149068</v>
      </c>
      <c r="C571">
        <v>6943914.329056515</v>
      </c>
    </row>
    <row r="572" spans="1:3">
      <c r="A572">
        <v>570</v>
      </c>
      <c r="B572">
        <v>6271014.814388748</v>
      </c>
      <c r="C572">
        <v>6943914.329056515</v>
      </c>
    </row>
    <row r="573" spans="1:3">
      <c r="A573">
        <v>571</v>
      </c>
      <c r="B573">
        <v>6271014.737910161</v>
      </c>
      <c r="C573">
        <v>6943914.329056515</v>
      </c>
    </row>
    <row r="574" spans="1:3">
      <c r="A574">
        <v>572</v>
      </c>
      <c r="B574">
        <v>6271022.191547655</v>
      </c>
      <c r="C574">
        <v>6943914.329056515</v>
      </c>
    </row>
    <row r="575" spans="1:3">
      <c r="A575">
        <v>573</v>
      </c>
      <c r="B575">
        <v>6271015.557927679</v>
      </c>
      <c r="C575">
        <v>6943914.329056515</v>
      </c>
    </row>
    <row r="576" spans="1:3">
      <c r="A576">
        <v>574</v>
      </c>
      <c r="B576">
        <v>6271023.864090312</v>
      </c>
      <c r="C576">
        <v>6943914.329056515</v>
      </c>
    </row>
    <row r="577" spans="1:3">
      <c r="A577">
        <v>575</v>
      </c>
      <c r="B577">
        <v>6271039.455375227</v>
      </c>
      <c r="C577">
        <v>6943914.329056515</v>
      </c>
    </row>
    <row r="578" spans="1:3">
      <c r="A578">
        <v>576</v>
      </c>
      <c r="B578">
        <v>6271022.255123982</v>
      </c>
      <c r="C578">
        <v>6943914.329056515</v>
      </c>
    </row>
    <row r="579" spans="1:3">
      <c r="A579">
        <v>577</v>
      </c>
      <c r="B579">
        <v>6271022.389659647</v>
      </c>
      <c r="C579">
        <v>6943914.329056515</v>
      </c>
    </row>
    <row r="580" spans="1:3">
      <c r="A580">
        <v>578</v>
      </c>
      <c r="B580">
        <v>6271023.334467166</v>
      </c>
      <c r="C580">
        <v>6943914.329056515</v>
      </c>
    </row>
    <row r="581" spans="1:3">
      <c r="A581">
        <v>579</v>
      </c>
      <c r="B581">
        <v>6271020.637380783</v>
      </c>
      <c r="C581">
        <v>6943914.329056515</v>
      </c>
    </row>
    <row r="582" spans="1:3">
      <c r="A582">
        <v>580</v>
      </c>
      <c r="B582">
        <v>6271025.796699001</v>
      </c>
      <c r="C582">
        <v>6943914.329056515</v>
      </c>
    </row>
    <row r="583" spans="1:3">
      <c r="A583">
        <v>581</v>
      </c>
      <c r="B583">
        <v>6271019.832183337</v>
      </c>
      <c r="C583">
        <v>6943914.329056515</v>
      </c>
    </row>
    <row r="584" spans="1:3">
      <c r="A584">
        <v>582</v>
      </c>
      <c r="B584">
        <v>6271015.308434159</v>
      </c>
      <c r="C584">
        <v>6943914.329056515</v>
      </c>
    </row>
    <row r="585" spans="1:3">
      <c r="A585">
        <v>583</v>
      </c>
      <c r="B585">
        <v>6271021.041396703</v>
      </c>
      <c r="C585">
        <v>6943914.329056515</v>
      </c>
    </row>
    <row r="586" spans="1:3">
      <c r="A586">
        <v>584</v>
      </c>
      <c r="B586">
        <v>6271024.306389632</v>
      </c>
      <c r="C586">
        <v>6943914.329056515</v>
      </c>
    </row>
    <row r="587" spans="1:3">
      <c r="A587">
        <v>585</v>
      </c>
      <c r="B587">
        <v>6271027.03350695</v>
      </c>
      <c r="C587">
        <v>6943914.329056515</v>
      </c>
    </row>
    <row r="588" spans="1:3">
      <c r="A588">
        <v>586</v>
      </c>
      <c r="B588">
        <v>6271022.015939488</v>
      </c>
      <c r="C588">
        <v>6943914.329056515</v>
      </c>
    </row>
    <row r="589" spans="1:3">
      <c r="A589">
        <v>587</v>
      </c>
      <c r="B589">
        <v>6271020.697174624</v>
      </c>
      <c r="C589">
        <v>6943914.329056515</v>
      </c>
    </row>
    <row r="590" spans="1:3">
      <c r="A590">
        <v>588</v>
      </c>
      <c r="B590">
        <v>6271020.883922172</v>
      </c>
      <c r="C590">
        <v>6943914.329056515</v>
      </c>
    </row>
    <row r="591" spans="1:3">
      <c r="A591">
        <v>589</v>
      </c>
      <c r="B591">
        <v>6271021.691601101</v>
      </c>
      <c r="C591">
        <v>6943914.329056515</v>
      </c>
    </row>
    <row r="592" spans="1:3">
      <c r="A592">
        <v>590</v>
      </c>
      <c r="B592">
        <v>6271023.771183921</v>
      </c>
      <c r="C592">
        <v>6943914.329056515</v>
      </c>
    </row>
    <row r="593" spans="1:3">
      <c r="A593">
        <v>591</v>
      </c>
      <c r="B593">
        <v>6271024.17097605</v>
      </c>
      <c r="C593">
        <v>6943914.329056515</v>
      </c>
    </row>
    <row r="594" spans="1:3">
      <c r="A594">
        <v>592</v>
      </c>
      <c r="B594">
        <v>6271021.994172595</v>
      </c>
      <c r="C594">
        <v>6943914.329056515</v>
      </c>
    </row>
    <row r="595" spans="1:3">
      <c r="A595">
        <v>593</v>
      </c>
      <c r="B595">
        <v>6271022.87142141</v>
      </c>
      <c r="C595">
        <v>6943914.329056515</v>
      </c>
    </row>
    <row r="596" spans="1:3">
      <c r="A596">
        <v>594</v>
      </c>
      <c r="B596">
        <v>6271022.685586858</v>
      </c>
      <c r="C596">
        <v>6943914.329056515</v>
      </c>
    </row>
    <row r="597" spans="1:3">
      <c r="A597">
        <v>595</v>
      </c>
      <c r="B597">
        <v>6271021.948387392</v>
      </c>
      <c r="C597">
        <v>6943914.329056515</v>
      </c>
    </row>
    <row r="598" spans="1:3">
      <c r="A598">
        <v>596</v>
      </c>
      <c r="B598">
        <v>6271022.680390459</v>
      </c>
      <c r="C598">
        <v>6943914.329056515</v>
      </c>
    </row>
    <row r="599" spans="1:3">
      <c r="A599">
        <v>597</v>
      </c>
      <c r="B599">
        <v>6271023.082557561</v>
      </c>
      <c r="C599">
        <v>6943914.329056515</v>
      </c>
    </row>
    <row r="600" spans="1:3">
      <c r="A600">
        <v>598</v>
      </c>
      <c r="B600">
        <v>6271022.784309506</v>
      </c>
      <c r="C600">
        <v>6943914.329056515</v>
      </c>
    </row>
    <row r="601" spans="1:3">
      <c r="A601">
        <v>599</v>
      </c>
      <c r="B601">
        <v>6271023.472720177</v>
      </c>
      <c r="C601">
        <v>6943914.329056515</v>
      </c>
    </row>
    <row r="602" spans="1:3">
      <c r="A602">
        <v>600</v>
      </c>
      <c r="B602">
        <v>6271021.400354705</v>
      </c>
      <c r="C602">
        <v>6943914.329056515</v>
      </c>
    </row>
    <row r="603" spans="1:3">
      <c r="A603">
        <v>601</v>
      </c>
      <c r="B603">
        <v>6271022.022490532</v>
      </c>
      <c r="C603">
        <v>6943914.329056515</v>
      </c>
    </row>
    <row r="604" spans="1:3">
      <c r="A604">
        <v>602</v>
      </c>
      <c r="B604">
        <v>6271022.443581588</v>
      </c>
      <c r="C604">
        <v>6943914.329056515</v>
      </c>
    </row>
    <row r="605" spans="1:3">
      <c r="A605">
        <v>603</v>
      </c>
      <c r="B605">
        <v>6271021.920006839</v>
      </c>
      <c r="C605">
        <v>6943914.329056515</v>
      </c>
    </row>
    <row r="606" spans="1:3">
      <c r="A606">
        <v>604</v>
      </c>
      <c r="B606">
        <v>6271023.411201123</v>
      </c>
      <c r="C606">
        <v>6943914.329056515</v>
      </c>
    </row>
    <row r="607" spans="1:3">
      <c r="A607">
        <v>605</v>
      </c>
      <c r="B607">
        <v>6271022.442386572</v>
      </c>
      <c r="C607">
        <v>6943914.329056515</v>
      </c>
    </row>
    <row r="608" spans="1:3">
      <c r="A608">
        <v>606</v>
      </c>
      <c r="B608">
        <v>6271023.114741635</v>
      </c>
      <c r="C608">
        <v>6943914.329056515</v>
      </c>
    </row>
    <row r="609" spans="1:3">
      <c r="A609">
        <v>607</v>
      </c>
      <c r="B609">
        <v>6271023.374616528</v>
      </c>
      <c r="C609">
        <v>6943914.329056515</v>
      </c>
    </row>
    <row r="610" spans="1:3">
      <c r="A610">
        <v>608</v>
      </c>
      <c r="B610">
        <v>6271022.99891195</v>
      </c>
      <c r="C610">
        <v>6943914.329056515</v>
      </c>
    </row>
    <row r="611" spans="1:3">
      <c r="A611">
        <v>609</v>
      </c>
      <c r="B611">
        <v>6271022.139801987</v>
      </c>
      <c r="C611">
        <v>6943914.329056515</v>
      </c>
    </row>
    <row r="612" spans="1:3">
      <c r="A612">
        <v>610</v>
      </c>
      <c r="B612">
        <v>6271021.751864267</v>
      </c>
      <c r="C612">
        <v>6943914.329056515</v>
      </c>
    </row>
    <row r="613" spans="1:3">
      <c r="A613">
        <v>611</v>
      </c>
      <c r="B613">
        <v>6271023.366346949</v>
      </c>
      <c r="C613">
        <v>6943914.329056515</v>
      </c>
    </row>
    <row r="614" spans="1:3">
      <c r="A614">
        <v>612</v>
      </c>
      <c r="B614">
        <v>6271021.747264558</v>
      </c>
      <c r="C614">
        <v>6943914.329056515</v>
      </c>
    </row>
    <row r="615" spans="1:3">
      <c r="A615">
        <v>613</v>
      </c>
      <c r="B615">
        <v>6271020.435800657</v>
      </c>
      <c r="C615">
        <v>6943914.329056515</v>
      </c>
    </row>
    <row r="616" spans="1:3">
      <c r="A616">
        <v>614</v>
      </c>
      <c r="B616">
        <v>6271021.467631746</v>
      </c>
      <c r="C616">
        <v>6943914.329056515</v>
      </c>
    </row>
    <row r="617" spans="1:3">
      <c r="A617">
        <v>615</v>
      </c>
      <c r="B617">
        <v>6271021.457671082</v>
      </c>
      <c r="C617">
        <v>6943914.329056515</v>
      </c>
    </row>
    <row r="618" spans="1:3">
      <c r="A618">
        <v>616</v>
      </c>
      <c r="B618">
        <v>6271021.852737231</v>
      </c>
      <c r="C618">
        <v>6943914.329056515</v>
      </c>
    </row>
    <row r="619" spans="1:3">
      <c r="A619">
        <v>617</v>
      </c>
      <c r="B619">
        <v>6271022.32324166</v>
      </c>
      <c r="C619">
        <v>6943914.329056515</v>
      </c>
    </row>
    <row r="620" spans="1:3">
      <c r="A620">
        <v>618</v>
      </c>
      <c r="B620">
        <v>6271022.031528873</v>
      </c>
      <c r="C620">
        <v>6943914.329056515</v>
      </c>
    </row>
    <row r="621" spans="1:3">
      <c r="A621">
        <v>619</v>
      </c>
      <c r="B621">
        <v>6271022.410807843</v>
      </c>
      <c r="C621">
        <v>6943914.329056515</v>
      </c>
    </row>
    <row r="622" spans="1:3">
      <c r="A622">
        <v>620</v>
      </c>
      <c r="B622">
        <v>6271022.72898913</v>
      </c>
      <c r="C622">
        <v>6943914.329056515</v>
      </c>
    </row>
    <row r="623" spans="1:3">
      <c r="A623">
        <v>621</v>
      </c>
      <c r="B623">
        <v>6271022.722795507</v>
      </c>
      <c r="C623">
        <v>6943914.329056515</v>
      </c>
    </row>
    <row r="624" spans="1:3">
      <c r="A624">
        <v>622</v>
      </c>
      <c r="B624">
        <v>6271023.119850204</v>
      </c>
      <c r="C624">
        <v>6943914.329056515</v>
      </c>
    </row>
    <row r="625" spans="1:3">
      <c r="A625">
        <v>623</v>
      </c>
      <c r="B625">
        <v>6271022.770692281</v>
      </c>
      <c r="C625">
        <v>6943914.329056515</v>
      </c>
    </row>
    <row r="626" spans="1:3">
      <c r="A626">
        <v>624</v>
      </c>
      <c r="B626">
        <v>6271022.233032431</v>
      </c>
      <c r="C626">
        <v>6943914.329056515</v>
      </c>
    </row>
    <row r="627" spans="1:3">
      <c r="A627">
        <v>625</v>
      </c>
      <c r="B627">
        <v>6271023.43647828</v>
      </c>
      <c r="C627">
        <v>6943914.329056515</v>
      </c>
    </row>
    <row r="628" spans="1:3">
      <c r="A628">
        <v>626</v>
      </c>
      <c r="B628">
        <v>6271022.621628268</v>
      </c>
      <c r="C628">
        <v>6943914.329056515</v>
      </c>
    </row>
    <row r="629" spans="1:3">
      <c r="A629">
        <v>627</v>
      </c>
      <c r="B629">
        <v>6271022.48077924</v>
      </c>
      <c r="C629">
        <v>6943914.329056515</v>
      </c>
    </row>
    <row r="630" spans="1:3">
      <c r="A630">
        <v>628</v>
      </c>
      <c r="B630">
        <v>6271022.875144796</v>
      </c>
      <c r="C630">
        <v>6943914.329056515</v>
      </c>
    </row>
    <row r="631" spans="1:3">
      <c r="A631">
        <v>629</v>
      </c>
      <c r="B631">
        <v>6271022.31904107</v>
      </c>
      <c r="C631">
        <v>6943914.329056515</v>
      </c>
    </row>
    <row r="632" spans="1:3">
      <c r="A632">
        <v>630</v>
      </c>
      <c r="B632">
        <v>6271022.220339359</v>
      </c>
      <c r="C632">
        <v>6943914.329056515</v>
      </c>
    </row>
    <row r="633" spans="1:3">
      <c r="A633">
        <v>631</v>
      </c>
      <c r="B633">
        <v>6271022.513092326</v>
      </c>
      <c r="C633">
        <v>6943914.329056515</v>
      </c>
    </row>
    <row r="634" spans="1:3">
      <c r="A634">
        <v>632</v>
      </c>
      <c r="B634">
        <v>6271021.823474226</v>
      </c>
      <c r="C634">
        <v>6943914.329056515</v>
      </c>
    </row>
    <row r="635" spans="1:3">
      <c r="A635">
        <v>633</v>
      </c>
      <c r="B635">
        <v>6271022.039687796</v>
      </c>
      <c r="C635">
        <v>6943914.329056515</v>
      </c>
    </row>
    <row r="636" spans="1:3">
      <c r="A636">
        <v>634</v>
      </c>
      <c r="B636">
        <v>6271022.670227795</v>
      </c>
      <c r="C636">
        <v>6943914.329056515</v>
      </c>
    </row>
    <row r="637" spans="1:3">
      <c r="A637">
        <v>635</v>
      </c>
      <c r="B637">
        <v>6271022.102781296</v>
      </c>
      <c r="C637">
        <v>6943914.329056515</v>
      </c>
    </row>
    <row r="638" spans="1:3">
      <c r="A638">
        <v>636</v>
      </c>
      <c r="B638">
        <v>6271021.911864398</v>
      </c>
      <c r="C638">
        <v>6943914.329056515</v>
      </c>
    </row>
    <row r="639" spans="1:3">
      <c r="A639">
        <v>637</v>
      </c>
      <c r="B639">
        <v>6271022.613290305</v>
      </c>
      <c r="C639">
        <v>6943914.329056515</v>
      </c>
    </row>
    <row r="640" spans="1:3">
      <c r="A640">
        <v>638</v>
      </c>
      <c r="B640">
        <v>6271021.763367143</v>
      </c>
      <c r="C640">
        <v>6943914.329056515</v>
      </c>
    </row>
    <row r="641" spans="1:3">
      <c r="A641">
        <v>639</v>
      </c>
      <c r="B641">
        <v>6271022.511384753</v>
      </c>
      <c r="C641">
        <v>6943914.329056515</v>
      </c>
    </row>
    <row r="642" spans="1:3">
      <c r="A642">
        <v>640</v>
      </c>
      <c r="B642">
        <v>6271022.121679747</v>
      </c>
      <c r="C642">
        <v>6943914.329056515</v>
      </c>
    </row>
    <row r="643" spans="1:3">
      <c r="A643">
        <v>641</v>
      </c>
      <c r="B643">
        <v>6271022.320680683</v>
      </c>
      <c r="C643">
        <v>6943914.329056515</v>
      </c>
    </row>
    <row r="644" spans="1:3">
      <c r="A644">
        <v>642</v>
      </c>
      <c r="B644">
        <v>6271022.40296552</v>
      </c>
      <c r="C644">
        <v>6943914.329056515</v>
      </c>
    </row>
    <row r="645" spans="1:3">
      <c r="A645">
        <v>643</v>
      </c>
      <c r="B645">
        <v>6271022.552210036</v>
      </c>
      <c r="C645">
        <v>6943914.329056515</v>
      </c>
    </row>
    <row r="646" spans="1:3">
      <c r="A646">
        <v>644</v>
      </c>
      <c r="B646">
        <v>6271022.3283038</v>
      </c>
      <c r="C646">
        <v>6943914.329056515</v>
      </c>
    </row>
    <row r="647" spans="1:3">
      <c r="A647">
        <v>645</v>
      </c>
      <c r="B647">
        <v>6271022.403524386</v>
      </c>
      <c r="C647">
        <v>6943914.329056515</v>
      </c>
    </row>
    <row r="648" spans="1:3">
      <c r="A648">
        <v>646</v>
      </c>
      <c r="B648">
        <v>6271022.334307336</v>
      </c>
      <c r="C648">
        <v>6943914.329056515</v>
      </c>
    </row>
    <row r="649" spans="1:3">
      <c r="A649">
        <v>647</v>
      </c>
      <c r="B649">
        <v>6271022.062607037</v>
      </c>
      <c r="C649">
        <v>6943914.329056515</v>
      </c>
    </row>
    <row r="650" spans="1:3">
      <c r="A650">
        <v>648</v>
      </c>
      <c r="B650">
        <v>6271022.312419964</v>
      </c>
      <c r="C650">
        <v>6943914.329056515</v>
      </c>
    </row>
    <row r="651" spans="1:3">
      <c r="A651">
        <v>649</v>
      </c>
      <c r="B651">
        <v>6271022.256458088</v>
      </c>
      <c r="C651">
        <v>6943914.329056515</v>
      </c>
    </row>
    <row r="652" spans="1:3">
      <c r="A652">
        <v>650</v>
      </c>
      <c r="B652">
        <v>6271022.042093657</v>
      </c>
      <c r="C652">
        <v>6943914.329056515</v>
      </c>
    </row>
    <row r="653" spans="1:3">
      <c r="A653">
        <v>651</v>
      </c>
      <c r="B653">
        <v>6271022.351867124</v>
      </c>
      <c r="C653">
        <v>6943914.329056515</v>
      </c>
    </row>
    <row r="654" spans="1:3">
      <c r="A654">
        <v>652</v>
      </c>
      <c r="B654">
        <v>6271022.489308231</v>
      </c>
      <c r="C654">
        <v>6943914.329056515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5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8827.069105061999</v>
      </c>
      <c r="C2">
        <v>8827.069105061999</v>
      </c>
      <c r="D2">
        <v>1201.450878037155</v>
      </c>
      <c r="E2">
        <v>339.3993092368004</v>
      </c>
    </row>
    <row r="3" spans="1:5">
      <c r="A3">
        <v>1</v>
      </c>
      <c r="B3">
        <v>8827.069105061999</v>
      </c>
      <c r="C3">
        <v>8827.069105061999</v>
      </c>
      <c r="D3">
        <v>4256.044661168362</v>
      </c>
      <c r="E3">
        <v>3393.993092368006</v>
      </c>
    </row>
    <row r="4" spans="1:5">
      <c r="A4">
        <v>2</v>
      </c>
      <c r="B4">
        <v>8827.069105061999</v>
      </c>
      <c r="C4">
        <v>8827.069105061999</v>
      </c>
      <c r="D4">
        <v>4124.424819276427</v>
      </c>
      <c r="E4">
        <v>3262.373250476071</v>
      </c>
    </row>
    <row r="5" spans="1:5">
      <c r="A5">
        <v>3</v>
      </c>
      <c r="B5">
        <v>8827.069105061999</v>
      </c>
      <c r="C5">
        <v>8827.069105061999</v>
      </c>
      <c r="D5">
        <v>3975.279012982416</v>
      </c>
      <c r="E5">
        <v>3113.22744418206</v>
      </c>
    </row>
    <row r="6" spans="1:5">
      <c r="A6">
        <v>4</v>
      </c>
      <c r="B6">
        <v>8827.069105061999</v>
      </c>
      <c r="C6">
        <v>8827.069105061999</v>
      </c>
      <c r="D6">
        <v>3901.658294250316</v>
      </c>
      <c r="E6">
        <v>3039.606725449963</v>
      </c>
    </row>
    <row r="7" spans="1:5">
      <c r="A7">
        <v>5</v>
      </c>
      <c r="B7">
        <v>8827.069105061999</v>
      </c>
      <c r="C7">
        <v>8827.069105061999</v>
      </c>
      <c r="D7">
        <v>3777.054396316038</v>
      </c>
      <c r="E7">
        <v>2915.002827515683</v>
      </c>
    </row>
    <row r="8" spans="1:5">
      <c r="A8">
        <v>6</v>
      </c>
      <c r="B8">
        <v>8827.069105061999</v>
      </c>
      <c r="C8">
        <v>8827.069105061999</v>
      </c>
      <c r="D8">
        <v>3708.7822846024</v>
      </c>
      <c r="E8">
        <v>2846.730715802047</v>
      </c>
    </row>
    <row r="9" spans="1:5">
      <c r="A9">
        <v>7</v>
      </c>
      <c r="B9">
        <v>8827.069105061999</v>
      </c>
      <c r="C9">
        <v>8827.069105061999</v>
      </c>
      <c r="D9">
        <v>3584.463523686314</v>
      </c>
      <c r="E9">
        <v>2722.411954885961</v>
      </c>
    </row>
    <row r="10" spans="1:5">
      <c r="A10">
        <v>8</v>
      </c>
      <c r="B10">
        <v>8827.069105061999</v>
      </c>
      <c r="C10">
        <v>8827.069105061999</v>
      </c>
      <c r="D10">
        <v>3516.556031504542</v>
      </c>
      <c r="E10">
        <v>2654.504462704191</v>
      </c>
    </row>
    <row r="11" spans="1:5">
      <c r="A11">
        <v>9</v>
      </c>
      <c r="B11">
        <v>8827.069105061999</v>
      </c>
      <c r="C11">
        <v>8827.069105061999</v>
      </c>
      <c r="D11">
        <v>3389.792125182154</v>
      </c>
      <c r="E11">
        <v>2527.740556381802</v>
      </c>
    </row>
    <row r="12" spans="1:5">
      <c r="A12">
        <v>10</v>
      </c>
      <c r="B12">
        <v>8827.069105061999</v>
      </c>
      <c r="C12">
        <v>8827.069105061999</v>
      </c>
      <c r="D12">
        <v>3321.115627978932</v>
      </c>
      <c r="E12">
        <v>2459.064059178579</v>
      </c>
    </row>
    <row r="13" spans="1:5">
      <c r="A13">
        <v>11</v>
      </c>
      <c r="B13">
        <v>8827.069105061999</v>
      </c>
      <c r="C13">
        <v>8827.069105061999</v>
      </c>
      <c r="D13">
        <v>3191.567922994725</v>
      </c>
      <c r="E13">
        <v>2329.516354194372</v>
      </c>
    </row>
    <row r="14" spans="1:5">
      <c r="A14">
        <v>12</v>
      </c>
      <c r="B14">
        <v>8827.069105061999</v>
      </c>
      <c r="C14">
        <v>8827.069105061999</v>
      </c>
      <c r="D14">
        <v>3121.788845354411</v>
      </c>
      <c r="E14">
        <v>2259.737276554056</v>
      </c>
    </row>
    <row r="15" spans="1:5">
      <c r="A15">
        <v>13</v>
      </c>
      <c r="B15">
        <v>8827.069105061999</v>
      </c>
      <c r="C15">
        <v>8827.069105061999</v>
      </c>
      <c r="D15">
        <v>2989.581321880186</v>
      </c>
      <c r="E15">
        <v>2127.529753079831</v>
      </c>
    </row>
    <row r="16" spans="1:5">
      <c r="A16">
        <v>14</v>
      </c>
      <c r="B16">
        <v>8827.069105061999</v>
      </c>
      <c r="C16">
        <v>8827.069105061999</v>
      </c>
      <c r="D16">
        <v>2918.57617317953</v>
      </c>
      <c r="E16">
        <v>2056.524604379174</v>
      </c>
    </row>
    <row r="17" spans="1:5">
      <c r="A17">
        <v>15</v>
      </c>
      <c r="B17">
        <v>8827.069105061999</v>
      </c>
      <c r="C17">
        <v>8827.069105061999</v>
      </c>
      <c r="D17">
        <v>2783.903601688853</v>
      </c>
      <c r="E17">
        <v>1921.852032888497</v>
      </c>
    </row>
    <row r="18" spans="1:5">
      <c r="A18">
        <v>16</v>
      </c>
      <c r="B18">
        <v>8827.069105061999</v>
      </c>
      <c r="C18">
        <v>8827.069105061999</v>
      </c>
      <c r="D18">
        <v>2706.344232535498</v>
      </c>
      <c r="E18">
        <v>1844.292663735142</v>
      </c>
    </row>
    <row r="19" spans="1:5">
      <c r="A19">
        <v>17</v>
      </c>
      <c r="B19">
        <v>8827.069105061999</v>
      </c>
      <c r="C19">
        <v>8827.069105061999</v>
      </c>
      <c r="D19">
        <v>2559.048114984359</v>
      </c>
      <c r="E19">
        <v>1696.996546184003</v>
      </c>
    </row>
    <row r="20" spans="1:5">
      <c r="A20">
        <v>18</v>
      </c>
      <c r="B20">
        <v>8827.069105061999</v>
      </c>
      <c r="C20">
        <v>8827.069105061999</v>
      </c>
      <c r="D20">
        <v>2368.507305988619</v>
      </c>
      <c r="E20">
        <v>1506.455737188265</v>
      </c>
    </row>
    <row r="21" spans="1:5">
      <c r="A21">
        <v>19</v>
      </c>
      <c r="B21">
        <v>8827.069105061999</v>
      </c>
      <c r="C21">
        <v>8827.069105061999</v>
      </c>
      <c r="D21">
        <v>2322.71412171116</v>
      </c>
      <c r="E21">
        <v>1460.662552910804</v>
      </c>
    </row>
    <row r="22" spans="1:5">
      <c r="A22">
        <v>20</v>
      </c>
      <c r="B22">
        <v>8827.069105061999</v>
      </c>
      <c r="C22">
        <v>8827.069105061999</v>
      </c>
      <c r="D22">
        <v>2321.893753835401</v>
      </c>
      <c r="E22">
        <v>1459.842185035046</v>
      </c>
    </row>
    <row r="23" spans="1:5">
      <c r="A23">
        <v>21</v>
      </c>
      <c r="B23">
        <v>8827.069105061999</v>
      </c>
      <c r="C23">
        <v>8827.069105061999</v>
      </c>
      <c r="D23">
        <v>2261.474583405562</v>
      </c>
      <c r="E23">
        <v>1399.423014605206</v>
      </c>
    </row>
    <row r="24" spans="1:5">
      <c r="A24">
        <v>22</v>
      </c>
      <c r="B24">
        <v>8827.069105061999</v>
      </c>
      <c r="C24">
        <v>8827.069105061999</v>
      </c>
      <c r="D24">
        <v>2209.348494993159</v>
      </c>
      <c r="E24">
        <v>1347.296926192806</v>
      </c>
    </row>
    <row r="25" spans="1:5">
      <c r="A25">
        <v>23</v>
      </c>
      <c r="B25">
        <v>8827.069105061999</v>
      </c>
      <c r="C25">
        <v>8827.069105061999</v>
      </c>
      <c r="D25">
        <v>2216.521519514688</v>
      </c>
      <c r="E25">
        <v>1354.469950714334</v>
      </c>
    </row>
    <row r="26" spans="1:5">
      <c r="A26">
        <v>24</v>
      </c>
      <c r="B26">
        <v>8827.069105061999</v>
      </c>
      <c r="C26">
        <v>8827.069105061999</v>
      </c>
      <c r="D26">
        <v>2156.752509189158</v>
      </c>
      <c r="E26">
        <v>1294.700940388801</v>
      </c>
    </row>
    <row r="27" spans="1:5">
      <c r="A27">
        <v>25</v>
      </c>
      <c r="B27">
        <v>8827.069105061999</v>
      </c>
      <c r="C27">
        <v>8827.069105061999</v>
      </c>
      <c r="D27">
        <v>2155.094181905414</v>
      </c>
      <c r="E27">
        <v>1293.042613105061</v>
      </c>
    </row>
    <row r="28" spans="1:5">
      <c r="A28">
        <v>26</v>
      </c>
      <c r="B28">
        <v>8827.069105061999</v>
      </c>
      <c r="C28">
        <v>8827.069105061999</v>
      </c>
      <c r="D28">
        <v>2151.135713246629</v>
      </c>
      <c r="E28">
        <v>1289.084144446275</v>
      </c>
    </row>
    <row r="29" spans="1:5">
      <c r="A29">
        <v>27</v>
      </c>
      <c r="B29">
        <v>8827.069105061999</v>
      </c>
      <c r="C29">
        <v>8827.069105061999</v>
      </c>
      <c r="D29">
        <v>2099.540597054774</v>
      </c>
      <c r="E29">
        <v>1237.489028254418</v>
      </c>
    </row>
    <row r="30" spans="1:5">
      <c r="A30">
        <v>28</v>
      </c>
      <c r="B30">
        <v>8827.069105061999</v>
      </c>
      <c r="C30">
        <v>8827.069105061999</v>
      </c>
      <c r="D30">
        <v>2045.839860088127</v>
      </c>
      <c r="E30">
        <v>1183.788291287772</v>
      </c>
    </row>
    <row r="31" spans="1:5">
      <c r="A31">
        <v>29</v>
      </c>
      <c r="B31">
        <v>8827.069105061999</v>
      </c>
      <c r="C31">
        <v>8827.069105061999</v>
      </c>
      <c r="D31">
        <v>2042.043001564212</v>
      </c>
      <c r="E31">
        <v>1179.991432763857</v>
      </c>
    </row>
    <row r="32" spans="1:5">
      <c r="A32">
        <v>30</v>
      </c>
      <c r="B32">
        <v>8827.069105061999</v>
      </c>
      <c r="C32">
        <v>8827.069105061999</v>
      </c>
      <c r="D32">
        <v>2037.853194801995</v>
      </c>
      <c r="E32">
        <v>1175.801626001639</v>
      </c>
    </row>
    <row r="33" spans="1:5">
      <c r="A33">
        <v>31</v>
      </c>
      <c r="B33">
        <v>8827.069105061999</v>
      </c>
      <c r="C33">
        <v>8827.069105061999</v>
      </c>
      <c r="D33">
        <v>1982.50002969308</v>
      </c>
      <c r="E33">
        <v>1120.448460892725</v>
      </c>
    </row>
    <row r="34" spans="1:5">
      <c r="A34">
        <v>32</v>
      </c>
      <c r="B34">
        <v>8827.069105061999</v>
      </c>
      <c r="C34">
        <v>8827.069105061999</v>
      </c>
      <c r="D34">
        <v>1926.490894331091</v>
      </c>
      <c r="E34">
        <v>1064.439325530737</v>
      </c>
    </row>
    <row r="35" spans="1:5">
      <c r="A35">
        <v>33</v>
      </c>
      <c r="B35">
        <v>8827.069105061999</v>
      </c>
      <c r="C35">
        <v>8827.069105061999</v>
      </c>
      <c r="D35">
        <v>1921.503750670611</v>
      </c>
      <c r="E35">
        <v>1059.452181870256</v>
      </c>
    </row>
    <row r="36" spans="1:5">
      <c r="A36">
        <v>34</v>
      </c>
      <c r="B36">
        <v>8827.069105061999</v>
      </c>
      <c r="C36">
        <v>8827.069105061999</v>
      </c>
      <c r="D36">
        <v>1905.550913863966</v>
      </c>
      <c r="E36">
        <v>1043.49934506361</v>
      </c>
    </row>
    <row r="37" spans="1:5">
      <c r="A37">
        <v>35</v>
      </c>
      <c r="B37">
        <v>8827.069105061999</v>
      </c>
      <c r="C37">
        <v>8827.069105061999</v>
      </c>
      <c r="D37">
        <v>1829.936359070858</v>
      </c>
      <c r="E37">
        <v>967.8847902705013</v>
      </c>
    </row>
    <row r="38" spans="1:5">
      <c r="A38">
        <v>36</v>
      </c>
      <c r="B38">
        <v>8827.069105061999</v>
      </c>
      <c r="C38">
        <v>8827.069105061999</v>
      </c>
      <c r="D38">
        <v>1810.026741894065</v>
      </c>
      <c r="E38">
        <v>947.9751730937086</v>
      </c>
    </row>
    <row r="39" spans="1:5">
      <c r="A39">
        <v>37</v>
      </c>
      <c r="B39">
        <v>8827.069105061999</v>
      </c>
      <c r="C39">
        <v>8827.069105061999</v>
      </c>
      <c r="D39">
        <v>1782.580185963669</v>
      </c>
      <c r="E39">
        <v>920.5286171633134</v>
      </c>
    </row>
    <row r="40" spans="1:5">
      <c r="A40">
        <v>38</v>
      </c>
      <c r="B40">
        <v>8827.069105061999</v>
      </c>
      <c r="C40">
        <v>8827.069105061999</v>
      </c>
      <c r="D40">
        <v>1782.281371386566</v>
      </c>
      <c r="E40">
        <v>920.2298025862106</v>
      </c>
    </row>
    <row r="41" spans="1:5">
      <c r="A41">
        <v>39</v>
      </c>
      <c r="B41">
        <v>8827.069105061999</v>
      </c>
      <c r="C41">
        <v>8827.069105061999</v>
      </c>
      <c r="D41">
        <v>1781.486986405469</v>
      </c>
      <c r="E41">
        <v>919.4354176051129</v>
      </c>
    </row>
    <row r="42" spans="1:5">
      <c r="A42">
        <v>40</v>
      </c>
      <c r="B42">
        <v>8827.069105061999</v>
      </c>
      <c r="C42">
        <v>8827.069105061999</v>
      </c>
      <c r="D42">
        <v>1750.685576804361</v>
      </c>
      <c r="E42">
        <v>888.6340080040043</v>
      </c>
    </row>
    <row r="43" spans="1:5">
      <c r="A43">
        <v>41</v>
      </c>
      <c r="B43">
        <v>8827.069105061999</v>
      </c>
      <c r="C43">
        <v>8827.069105061999</v>
      </c>
      <c r="D43">
        <v>1738.919863718675</v>
      </c>
      <c r="E43">
        <v>876.8682949183208</v>
      </c>
    </row>
    <row r="44" spans="1:5">
      <c r="A44">
        <v>42</v>
      </c>
      <c r="B44">
        <v>8827.069105061999</v>
      </c>
      <c r="C44">
        <v>8827.069105061999</v>
      </c>
      <c r="D44">
        <v>1740.918301153742</v>
      </c>
      <c r="E44">
        <v>878.8667323533865</v>
      </c>
    </row>
    <row r="45" spans="1:5">
      <c r="A45">
        <v>43</v>
      </c>
      <c r="B45">
        <v>8827.069105061999</v>
      </c>
      <c r="C45">
        <v>8827.069105061999</v>
      </c>
      <c r="D45">
        <v>1708.833147602668</v>
      </c>
      <c r="E45">
        <v>846.7815788023147</v>
      </c>
    </row>
    <row r="46" spans="1:5">
      <c r="A46">
        <v>44</v>
      </c>
      <c r="B46">
        <v>8827.069105061999</v>
      </c>
      <c r="C46">
        <v>8827.069105061999</v>
      </c>
      <c r="D46">
        <v>1693.887697694321</v>
      </c>
      <c r="E46">
        <v>831.8361288939655</v>
      </c>
    </row>
    <row r="47" spans="1:5">
      <c r="A47">
        <v>45</v>
      </c>
      <c r="B47">
        <v>8827.069105061999</v>
      </c>
      <c r="C47">
        <v>8827.069105061999</v>
      </c>
      <c r="D47">
        <v>1694.862008591289</v>
      </c>
      <c r="E47">
        <v>832.8104397909328</v>
      </c>
    </row>
    <row r="48" spans="1:5">
      <c r="A48">
        <v>46</v>
      </c>
      <c r="B48">
        <v>8827.069105061999</v>
      </c>
      <c r="C48">
        <v>8827.069105061999</v>
      </c>
      <c r="D48">
        <v>1655.191647300629</v>
      </c>
      <c r="E48">
        <v>793.1400785002742</v>
      </c>
    </row>
    <row r="49" spans="1:5">
      <c r="A49">
        <v>47</v>
      </c>
      <c r="B49">
        <v>8827.069105061999</v>
      </c>
      <c r="C49">
        <v>8827.069105061999</v>
      </c>
      <c r="D49">
        <v>1638.356716468028</v>
      </c>
      <c r="E49">
        <v>776.3051476676741</v>
      </c>
    </row>
    <row r="50" spans="1:5">
      <c r="A50">
        <v>48</v>
      </c>
      <c r="B50">
        <v>8827.069105061999</v>
      </c>
      <c r="C50">
        <v>8827.069105061999</v>
      </c>
      <c r="D50">
        <v>1636.286538790977</v>
      </c>
      <c r="E50">
        <v>774.2349699906231</v>
      </c>
    </row>
    <row r="51" spans="1:5">
      <c r="A51">
        <v>49</v>
      </c>
      <c r="B51">
        <v>8827.069105061999</v>
      </c>
      <c r="C51">
        <v>8827.069105061999</v>
      </c>
      <c r="D51">
        <v>1606.359546043821</v>
      </c>
      <c r="E51">
        <v>744.3079772434656</v>
      </c>
    </row>
    <row r="52" spans="1:5">
      <c r="A52">
        <v>50</v>
      </c>
      <c r="B52">
        <v>8827.069105061999</v>
      </c>
      <c r="C52">
        <v>8827.069105061999</v>
      </c>
      <c r="D52">
        <v>1578.442905699098</v>
      </c>
      <c r="E52">
        <v>716.3913368987422</v>
      </c>
    </row>
    <row r="53" spans="1:5">
      <c r="A53">
        <v>51</v>
      </c>
      <c r="B53">
        <v>8827.069105061999</v>
      </c>
      <c r="C53">
        <v>8827.069105061999</v>
      </c>
      <c r="D53">
        <v>1559.849972318045</v>
      </c>
      <c r="E53">
        <v>697.7984035176892</v>
      </c>
    </row>
    <row r="54" spans="1:5">
      <c r="A54">
        <v>52</v>
      </c>
      <c r="B54">
        <v>8827.069105061999</v>
      </c>
      <c r="C54">
        <v>8827.069105061999</v>
      </c>
      <c r="D54">
        <v>1558.196161086101</v>
      </c>
      <c r="E54">
        <v>696.1445922857459</v>
      </c>
    </row>
    <row r="55" spans="1:5">
      <c r="A55">
        <v>53</v>
      </c>
      <c r="B55">
        <v>8827.069105061999</v>
      </c>
      <c r="C55">
        <v>8827.069105061999</v>
      </c>
      <c r="D55">
        <v>1526.094361100526</v>
      </c>
      <c r="E55">
        <v>664.0427923001705</v>
      </c>
    </row>
    <row r="56" spans="1:5">
      <c r="A56">
        <v>54</v>
      </c>
      <c r="B56">
        <v>8827.069105061999</v>
      </c>
      <c r="C56">
        <v>8827.069105061999</v>
      </c>
      <c r="D56">
        <v>1515.127536572264</v>
      </c>
      <c r="E56">
        <v>653.0759677719102</v>
      </c>
    </row>
    <row r="57" spans="1:5">
      <c r="A57">
        <v>55</v>
      </c>
      <c r="B57">
        <v>8827.069105061999</v>
      </c>
      <c r="C57">
        <v>8827.069105061999</v>
      </c>
      <c r="D57">
        <v>1498.388430534405</v>
      </c>
      <c r="E57">
        <v>636.33686173405</v>
      </c>
    </row>
    <row r="58" spans="1:5">
      <c r="A58">
        <v>56</v>
      </c>
      <c r="B58">
        <v>8827.069105061999</v>
      </c>
      <c r="C58">
        <v>8827.069105061999</v>
      </c>
      <c r="D58">
        <v>1491.124053060869</v>
      </c>
      <c r="E58">
        <v>629.0724842605146</v>
      </c>
    </row>
    <row r="59" spans="1:5">
      <c r="A59">
        <v>57</v>
      </c>
      <c r="B59">
        <v>8827.069105061999</v>
      </c>
      <c r="C59">
        <v>8827.069105061999</v>
      </c>
      <c r="D59">
        <v>1491.414558142607</v>
      </c>
      <c r="E59">
        <v>629.3629893422531</v>
      </c>
    </row>
    <row r="60" spans="1:5">
      <c r="A60">
        <v>58</v>
      </c>
      <c r="B60">
        <v>8827.069105061999</v>
      </c>
      <c r="C60">
        <v>8827.069105061999</v>
      </c>
      <c r="D60">
        <v>1469.907760790846</v>
      </c>
      <c r="E60">
        <v>607.8561919904912</v>
      </c>
    </row>
    <row r="61" spans="1:5">
      <c r="A61">
        <v>59</v>
      </c>
      <c r="B61">
        <v>8827.069105061999</v>
      </c>
      <c r="C61">
        <v>8827.069105061999</v>
      </c>
      <c r="D61">
        <v>1460.502399675452</v>
      </c>
      <c r="E61">
        <v>598.4508308750979</v>
      </c>
    </row>
    <row r="62" spans="1:5">
      <c r="A62">
        <v>60</v>
      </c>
      <c r="B62">
        <v>8827.069105061999</v>
      </c>
      <c r="C62">
        <v>8827.069105061999</v>
      </c>
      <c r="D62">
        <v>1461.017299460391</v>
      </c>
      <c r="E62">
        <v>598.9657306600359</v>
      </c>
    </row>
    <row r="63" spans="1:5">
      <c r="A63">
        <v>61</v>
      </c>
      <c r="B63">
        <v>8827.069105061999</v>
      </c>
      <c r="C63">
        <v>8827.069105061999</v>
      </c>
      <c r="D63">
        <v>1441.488508773022</v>
      </c>
      <c r="E63">
        <v>579.4369399726669</v>
      </c>
    </row>
    <row r="64" spans="1:5">
      <c r="A64">
        <v>62</v>
      </c>
      <c r="B64">
        <v>8827.069105061999</v>
      </c>
      <c r="C64">
        <v>8827.069105061999</v>
      </c>
      <c r="D64">
        <v>1434.834646818118</v>
      </c>
      <c r="E64">
        <v>572.7830780177618</v>
      </c>
    </row>
    <row r="65" spans="1:5">
      <c r="A65">
        <v>63</v>
      </c>
      <c r="B65">
        <v>8827.069105061999</v>
      </c>
      <c r="C65">
        <v>8827.069105061999</v>
      </c>
      <c r="D65">
        <v>1435.650004475171</v>
      </c>
      <c r="E65">
        <v>573.5984356748168</v>
      </c>
    </row>
    <row r="66" spans="1:5">
      <c r="A66">
        <v>64</v>
      </c>
      <c r="B66">
        <v>8827.069105061999</v>
      </c>
      <c r="C66">
        <v>8827.069105061999</v>
      </c>
      <c r="D66">
        <v>1415.178864277715</v>
      </c>
      <c r="E66">
        <v>553.1272954773598</v>
      </c>
    </row>
    <row r="67" spans="1:5">
      <c r="A67">
        <v>65</v>
      </c>
      <c r="B67">
        <v>8827.069105061999</v>
      </c>
      <c r="C67">
        <v>8827.069105061999</v>
      </c>
      <c r="D67">
        <v>1405.981046834811</v>
      </c>
      <c r="E67">
        <v>543.9294780344572</v>
      </c>
    </row>
    <row r="68" spans="1:5">
      <c r="A68">
        <v>66</v>
      </c>
      <c r="B68">
        <v>8827.069105061999</v>
      </c>
      <c r="C68">
        <v>8827.069105061999</v>
      </c>
      <c r="D68">
        <v>1391.696338364438</v>
      </c>
      <c r="E68">
        <v>529.6447695640836</v>
      </c>
    </row>
    <row r="69" spans="1:5">
      <c r="A69">
        <v>67</v>
      </c>
      <c r="B69">
        <v>8827.069105061999</v>
      </c>
      <c r="C69">
        <v>8827.069105061999</v>
      </c>
      <c r="D69">
        <v>1378.422349030801</v>
      </c>
      <c r="E69">
        <v>516.3707802304464</v>
      </c>
    </row>
    <row r="70" spans="1:5">
      <c r="A70">
        <v>68</v>
      </c>
      <c r="B70">
        <v>8827.069105061999</v>
      </c>
      <c r="C70">
        <v>8827.069105061999</v>
      </c>
      <c r="D70">
        <v>1374.747154768108</v>
      </c>
      <c r="E70">
        <v>512.6955859677533</v>
      </c>
    </row>
    <row r="71" spans="1:5">
      <c r="A71">
        <v>69</v>
      </c>
      <c r="B71">
        <v>8827.069105061999</v>
      </c>
      <c r="C71">
        <v>8827.069105061999</v>
      </c>
      <c r="D71">
        <v>1374.745078347003</v>
      </c>
      <c r="E71">
        <v>512.6935095466482</v>
      </c>
    </row>
    <row r="72" spans="1:5">
      <c r="A72">
        <v>70</v>
      </c>
      <c r="B72">
        <v>8827.069105061999</v>
      </c>
      <c r="C72">
        <v>8827.069105061999</v>
      </c>
      <c r="D72">
        <v>1356.446715048556</v>
      </c>
      <c r="E72">
        <v>494.3951462482011</v>
      </c>
    </row>
    <row r="73" spans="1:5">
      <c r="A73">
        <v>71</v>
      </c>
      <c r="B73">
        <v>8827.069105061999</v>
      </c>
      <c r="C73">
        <v>8827.069105061999</v>
      </c>
      <c r="D73">
        <v>1349.072487745181</v>
      </c>
      <c r="E73">
        <v>487.020918944826</v>
      </c>
    </row>
    <row r="74" spans="1:5">
      <c r="A74">
        <v>72</v>
      </c>
      <c r="B74">
        <v>8827.069105061999</v>
      </c>
      <c r="C74">
        <v>8827.069105061999</v>
      </c>
      <c r="D74">
        <v>1345.422990223523</v>
      </c>
      <c r="E74">
        <v>483.3714214231679</v>
      </c>
    </row>
    <row r="75" spans="1:5">
      <c r="A75">
        <v>73</v>
      </c>
      <c r="B75">
        <v>8827.069105061999</v>
      </c>
      <c r="C75">
        <v>8827.069105061999</v>
      </c>
      <c r="D75">
        <v>1345.454724579742</v>
      </c>
      <c r="E75">
        <v>483.4031557793875</v>
      </c>
    </row>
    <row r="76" spans="1:5">
      <c r="A76">
        <v>74</v>
      </c>
      <c r="B76">
        <v>8827.069105061999</v>
      </c>
      <c r="C76">
        <v>8827.069105061999</v>
      </c>
      <c r="D76">
        <v>1333.655672886712</v>
      </c>
      <c r="E76">
        <v>471.604104086357</v>
      </c>
    </row>
    <row r="77" spans="1:5">
      <c r="A77">
        <v>75</v>
      </c>
      <c r="B77">
        <v>8827.069105061999</v>
      </c>
      <c r="C77">
        <v>8827.069105061999</v>
      </c>
      <c r="D77">
        <v>1330.431811445844</v>
      </c>
      <c r="E77">
        <v>468.3802426454889</v>
      </c>
    </row>
    <row r="78" spans="1:5">
      <c r="A78">
        <v>76</v>
      </c>
      <c r="B78">
        <v>8827.069105061999</v>
      </c>
      <c r="C78">
        <v>8827.069105061999</v>
      </c>
      <c r="D78">
        <v>1331.163691029946</v>
      </c>
      <c r="E78">
        <v>469.1121222295914</v>
      </c>
    </row>
    <row r="79" spans="1:5">
      <c r="A79">
        <v>77</v>
      </c>
      <c r="B79">
        <v>8827.069105061999</v>
      </c>
      <c r="C79">
        <v>8827.069105061999</v>
      </c>
      <c r="D79">
        <v>1319.336833125042</v>
      </c>
      <c r="E79">
        <v>457.2852643246862</v>
      </c>
    </row>
    <row r="80" spans="1:5">
      <c r="A80">
        <v>78</v>
      </c>
      <c r="B80">
        <v>8827.069105061999</v>
      </c>
      <c r="C80">
        <v>8827.069105061999</v>
      </c>
      <c r="D80">
        <v>1307.440896936245</v>
      </c>
      <c r="E80">
        <v>445.3893281358897</v>
      </c>
    </row>
    <row r="81" spans="1:5">
      <c r="A81">
        <v>79</v>
      </c>
      <c r="B81">
        <v>8827.069105061999</v>
      </c>
      <c r="C81">
        <v>8827.069105061999</v>
      </c>
      <c r="D81">
        <v>1301.439069330211</v>
      </c>
      <c r="E81">
        <v>439.3875005298555</v>
      </c>
    </row>
    <row r="82" spans="1:5">
      <c r="A82">
        <v>80</v>
      </c>
      <c r="B82">
        <v>8827.069105061999</v>
      </c>
      <c r="C82">
        <v>8827.069105061999</v>
      </c>
      <c r="D82">
        <v>1302.133141749304</v>
      </c>
      <c r="E82">
        <v>440.0815729489483</v>
      </c>
    </row>
    <row r="83" spans="1:5">
      <c r="A83">
        <v>81</v>
      </c>
      <c r="B83">
        <v>8827.069105061999</v>
      </c>
      <c r="C83">
        <v>8827.069105061999</v>
      </c>
      <c r="D83">
        <v>1288.967078335075</v>
      </c>
      <c r="E83">
        <v>426.9155095347201</v>
      </c>
    </row>
    <row r="84" spans="1:5">
      <c r="A84">
        <v>82</v>
      </c>
      <c r="B84">
        <v>8827.069105061999</v>
      </c>
      <c r="C84">
        <v>8827.069105061999</v>
      </c>
      <c r="D84">
        <v>1285.027581073908</v>
      </c>
      <c r="E84">
        <v>422.9760122735524</v>
      </c>
    </row>
    <row r="85" spans="1:5">
      <c r="A85">
        <v>83</v>
      </c>
      <c r="B85">
        <v>8827.069105061999</v>
      </c>
      <c r="C85">
        <v>8827.069105061999</v>
      </c>
      <c r="D85">
        <v>1279.941592316488</v>
      </c>
      <c r="E85">
        <v>417.8900235161321</v>
      </c>
    </row>
    <row r="86" spans="1:5">
      <c r="A86">
        <v>84</v>
      </c>
      <c r="B86">
        <v>8827.069105061999</v>
      </c>
      <c r="C86">
        <v>8827.069105061999</v>
      </c>
      <c r="D86">
        <v>1270.124142303339</v>
      </c>
      <c r="E86">
        <v>408.0725735029843</v>
      </c>
    </row>
    <row r="87" spans="1:5">
      <c r="A87">
        <v>85</v>
      </c>
      <c r="B87">
        <v>8827.069105061999</v>
      </c>
      <c r="C87">
        <v>8827.069105061999</v>
      </c>
      <c r="D87">
        <v>1261.291958786497</v>
      </c>
      <c r="E87">
        <v>399.2403899861415</v>
      </c>
    </row>
    <row r="88" spans="1:5">
      <c r="A88">
        <v>86</v>
      </c>
      <c r="B88">
        <v>8827.069105061999</v>
      </c>
      <c r="C88">
        <v>8827.069105061999</v>
      </c>
      <c r="D88">
        <v>1255.41412143071</v>
      </c>
      <c r="E88">
        <v>393.3625526303556</v>
      </c>
    </row>
    <row r="89" spans="1:5">
      <c r="A89">
        <v>87</v>
      </c>
      <c r="B89">
        <v>8827.069105061999</v>
      </c>
      <c r="C89">
        <v>8827.069105061999</v>
      </c>
      <c r="D89">
        <v>1255.541825501868</v>
      </c>
      <c r="E89">
        <v>393.4902567015146</v>
      </c>
    </row>
    <row r="90" spans="1:5">
      <c r="A90">
        <v>88</v>
      </c>
      <c r="B90">
        <v>8827.069105061999</v>
      </c>
      <c r="C90">
        <v>8827.069105061999</v>
      </c>
      <c r="D90">
        <v>1245.728431493868</v>
      </c>
      <c r="E90">
        <v>383.6768626935128</v>
      </c>
    </row>
    <row r="91" spans="1:5">
      <c r="A91">
        <v>89</v>
      </c>
      <c r="B91">
        <v>8827.069105061999</v>
      </c>
      <c r="C91">
        <v>8827.069105061999</v>
      </c>
      <c r="D91">
        <v>1243.031667590401</v>
      </c>
      <c r="E91">
        <v>380.9800987900457</v>
      </c>
    </row>
    <row r="92" spans="1:5">
      <c r="A92">
        <v>90</v>
      </c>
      <c r="B92">
        <v>8827.069105061999</v>
      </c>
      <c r="C92">
        <v>8827.069105061999</v>
      </c>
      <c r="D92">
        <v>1239.100019376605</v>
      </c>
      <c r="E92">
        <v>377.0484505762499</v>
      </c>
    </row>
    <row r="93" spans="1:5">
      <c r="A93">
        <v>91</v>
      </c>
      <c r="B93">
        <v>8827.069105061999</v>
      </c>
      <c r="C93">
        <v>8827.069105061999</v>
      </c>
      <c r="D93">
        <v>1239.047895438493</v>
      </c>
      <c r="E93">
        <v>376.9963266381377</v>
      </c>
    </row>
    <row r="94" spans="1:5">
      <c r="A94">
        <v>92</v>
      </c>
      <c r="B94">
        <v>8827.069105061999</v>
      </c>
      <c r="C94">
        <v>8827.069105061999</v>
      </c>
      <c r="D94">
        <v>1231.44782432349</v>
      </c>
      <c r="E94">
        <v>369.3962555231361</v>
      </c>
    </row>
    <row r="95" spans="1:5">
      <c r="A95">
        <v>93</v>
      </c>
      <c r="B95">
        <v>8827.069105061999</v>
      </c>
      <c r="C95">
        <v>8827.069105061999</v>
      </c>
      <c r="D95">
        <v>1227.867632667365</v>
      </c>
      <c r="E95">
        <v>365.8160638670101</v>
      </c>
    </row>
    <row r="96" spans="1:5">
      <c r="A96">
        <v>94</v>
      </c>
      <c r="B96">
        <v>8827.069105061999</v>
      </c>
      <c r="C96">
        <v>8827.069105061999</v>
      </c>
      <c r="D96">
        <v>1227.714348586101</v>
      </c>
      <c r="E96">
        <v>365.6627797857468</v>
      </c>
    </row>
    <row r="97" spans="1:5">
      <c r="A97">
        <v>95</v>
      </c>
      <c r="B97">
        <v>8827.069105061999</v>
      </c>
      <c r="C97">
        <v>8827.069105061999</v>
      </c>
      <c r="D97">
        <v>1219.717298975899</v>
      </c>
      <c r="E97">
        <v>357.6657301755429</v>
      </c>
    </row>
    <row r="98" spans="1:5">
      <c r="A98">
        <v>96</v>
      </c>
      <c r="B98">
        <v>8827.069105061999</v>
      </c>
      <c r="C98">
        <v>8827.069105061999</v>
      </c>
      <c r="D98">
        <v>1211.617032990634</v>
      </c>
      <c r="E98">
        <v>349.5654641902796</v>
      </c>
    </row>
    <row r="99" spans="1:5">
      <c r="A99">
        <v>97</v>
      </c>
      <c r="B99">
        <v>8827.069105061999</v>
      </c>
      <c r="C99">
        <v>8827.069105061999</v>
      </c>
      <c r="D99">
        <v>1208.730758918342</v>
      </c>
      <c r="E99">
        <v>346.6791901179868</v>
      </c>
    </row>
    <row r="100" spans="1:5">
      <c r="A100">
        <v>98</v>
      </c>
      <c r="B100">
        <v>8827.069105061999</v>
      </c>
      <c r="C100">
        <v>8827.069105061999</v>
      </c>
      <c r="D100">
        <v>1205.098653822058</v>
      </c>
      <c r="E100">
        <v>343.0470850217029</v>
      </c>
    </row>
    <row r="101" spans="1:5">
      <c r="A101">
        <v>99</v>
      </c>
      <c r="B101">
        <v>8827.069105061999</v>
      </c>
      <c r="C101">
        <v>8827.069105061999</v>
      </c>
      <c r="D101">
        <v>1202.725903762417</v>
      </c>
      <c r="E101">
        <v>340.674334962063</v>
      </c>
    </row>
    <row r="102" spans="1:5">
      <c r="A102">
        <v>100</v>
      </c>
      <c r="B102">
        <v>8827.069105061999</v>
      </c>
      <c r="C102">
        <v>8827.069105061999</v>
      </c>
      <c r="D102">
        <v>1203.062417796677</v>
      </c>
      <c r="E102">
        <v>341.0108489963218</v>
      </c>
    </row>
    <row r="103" spans="1:5">
      <c r="A103">
        <v>101</v>
      </c>
      <c r="B103">
        <v>8827.069105061999</v>
      </c>
      <c r="C103">
        <v>8827.069105061999</v>
      </c>
      <c r="D103">
        <v>1195.202672863202</v>
      </c>
      <c r="E103">
        <v>333.1511040628465</v>
      </c>
    </row>
    <row r="104" spans="1:5">
      <c r="A104">
        <v>102</v>
      </c>
      <c r="B104">
        <v>8827.069105061999</v>
      </c>
      <c r="C104">
        <v>8827.069105061999</v>
      </c>
      <c r="D104">
        <v>1188.472924977562</v>
      </c>
      <c r="E104">
        <v>326.4213561772061</v>
      </c>
    </row>
    <row r="105" spans="1:5">
      <c r="A105">
        <v>103</v>
      </c>
      <c r="B105">
        <v>8827.069105061999</v>
      </c>
      <c r="C105">
        <v>8827.069105061999</v>
      </c>
      <c r="D105">
        <v>1182.103912441491</v>
      </c>
      <c r="E105">
        <v>320.0523436411369</v>
      </c>
    </row>
    <row r="106" spans="1:5">
      <c r="A106">
        <v>104</v>
      </c>
      <c r="B106">
        <v>8827.069105061999</v>
      </c>
      <c r="C106">
        <v>8827.069105061999</v>
      </c>
      <c r="D106">
        <v>1179.639142883311</v>
      </c>
      <c r="E106">
        <v>317.5875740829554</v>
      </c>
    </row>
    <row r="107" spans="1:5">
      <c r="A107">
        <v>105</v>
      </c>
      <c r="B107">
        <v>8827.069105061999</v>
      </c>
      <c r="C107">
        <v>8827.069105061999</v>
      </c>
      <c r="D107">
        <v>1176.747735208002</v>
      </c>
      <c r="E107">
        <v>314.696166407646</v>
      </c>
    </row>
    <row r="108" spans="1:5">
      <c r="A108">
        <v>106</v>
      </c>
      <c r="B108">
        <v>8827.069105061999</v>
      </c>
      <c r="C108">
        <v>8827.069105061999</v>
      </c>
      <c r="D108">
        <v>1170.663990469823</v>
      </c>
      <c r="E108">
        <v>308.6124216694674</v>
      </c>
    </row>
    <row r="109" spans="1:5">
      <c r="A109">
        <v>107</v>
      </c>
      <c r="B109">
        <v>8827.069105061999</v>
      </c>
      <c r="C109">
        <v>8827.069105061999</v>
      </c>
      <c r="D109">
        <v>1166.925878906875</v>
      </c>
      <c r="E109">
        <v>304.8743101065199</v>
      </c>
    </row>
    <row r="110" spans="1:5">
      <c r="A110">
        <v>108</v>
      </c>
      <c r="B110">
        <v>8827.069105061999</v>
      </c>
      <c r="C110">
        <v>8827.069105061999</v>
      </c>
      <c r="D110">
        <v>1164.681877080664</v>
      </c>
      <c r="E110">
        <v>302.6303082803074</v>
      </c>
    </row>
    <row r="111" spans="1:5">
      <c r="A111">
        <v>109</v>
      </c>
      <c r="B111">
        <v>8827.069105061999</v>
      </c>
      <c r="C111">
        <v>8827.069105061999</v>
      </c>
      <c r="D111">
        <v>1159.430833345349</v>
      </c>
      <c r="E111">
        <v>297.3792645449938</v>
      </c>
    </row>
    <row r="112" spans="1:5">
      <c r="A112">
        <v>110</v>
      </c>
      <c r="B112">
        <v>8827.069105061999</v>
      </c>
      <c r="C112">
        <v>8827.069105061999</v>
      </c>
      <c r="D112">
        <v>1157.437883344721</v>
      </c>
      <c r="E112">
        <v>295.3863145443657</v>
      </c>
    </row>
    <row r="113" spans="1:5">
      <c r="A113">
        <v>111</v>
      </c>
      <c r="B113">
        <v>8827.069105061999</v>
      </c>
      <c r="C113">
        <v>8827.069105061999</v>
      </c>
      <c r="D113">
        <v>1157.660560202401</v>
      </c>
      <c r="E113">
        <v>295.6089914020457</v>
      </c>
    </row>
    <row r="114" spans="1:5">
      <c r="A114">
        <v>112</v>
      </c>
      <c r="B114">
        <v>8827.069105061999</v>
      </c>
      <c r="C114">
        <v>8827.069105061999</v>
      </c>
      <c r="D114">
        <v>1152.308104782814</v>
      </c>
      <c r="E114">
        <v>290.2565359824588</v>
      </c>
    </row>
    <row r="115" spans="1:5">
      <c r="A115">
        <v>113</v>
      </c>
      <c r="B115">
        <v>8827.069105061999</v>
      </c>
      <c r="C115">
        <v>8827.069105061999</v>
      </c>
      <c r="D115">
        <v>1147.024557214775</v>
      </c>
      <c r="E115">
        <v>284.9729884144188</v>
      </c>
    </row>
    <row r="116" spans="1:5">
      <c r="A116">
        <v>114</v>
      </c>
      <c r="B116">
        <v>8827.069105061999</v>
      </c>
      <c r="C116">
        <v>8827.069105061999</v>
      </c>
      <c r="D116">
        <v>1144.274688844945</v>
      </c>
      <c r="E116">
        <v>282.2231200445895</v>
      </c>
    </row>
    <row r="117" spans="1:5">
      <c r="A117">
        <v>115</v>
      </c>
      <c r="B117">
        <v>8827.069105061999</v>
      </c>
      <c r="C117">
        <v>8827.069105061999</v>
      </c>
      <c r="D117">
        <v>1142.719416320002</v>
      </c>
      <c r="E117">
        <v>280.6678475196468</v>
      </c>
    </row>
    <row r="118" spans="1:5">
      <c r="A118">
        <v>116</v>
      </c>
      <c r="B118">
        <v>8827.069105061999</v>
      </c>
      <c r="C118">
        <v>8827.069105061999</v>
      </c>
      <c r="D118">
        <v>1142.533478083306</v>
      </c>
      <c r="E118">
        <v>280.4819092829499</v>
      </c>
    </row>
    <row r="119" spans="1:5">
      <c r="A119">
        <v>117</v>
      </c>
      <c r="B119">
        <v>8827.069105061999</v>
      </c>
      <c r="C119">
        <v>8827.069105061999</v>
      </c>
      <c r="D119">
        <v>1139.06772981214</v>
      </c>
      <c r="E119">
        <v>277.0161610117847</v>
      </c>
    </row>
    <row r="120" spans="1:5">
      <c r="A120">
        <v>118</v>
      </c>
      <c r="B120">
        <v>8827.069105061999</v>
      </c>
      <c r="C120">
        <v>8827.069105061999</v>
      </c>
      <c r="D120">
        <v>1134.977813594419</v>
      </c>
      <c r="E120">
        <v>272.9262447940629</v>
      </c>
    </row>
    <row r="121" spans="1:5">
      <c r="A121">
        <v>119</v>
      </c>
      <c r="B121">
        <v>8827.069105061999</v>
      </c>
      <c r="C121">
        <v>8827.069105061999</v>
      </c>
      <c r="D121">
        <v>1130.37861378997</v>
      </c>
      <c r="E121">
        <v>268.3270449896152</v>
      </c>
    </row>
    <row r="122" spans="1:5">
      <c r="A122">
        <v>120</v>
      </c>
      <c r="B122">
        <v>8827.069105061999</v>
      </c>
      <c r="C122">
        <v>8827.069105061999</v>
      </c>
      <c r="D122">
        <v>1126.006634570119</v>
      </c>
      <c r="E122">
        <v>263.9550657697637</v>
      </c>
    </row>
    <row r="123" spans="1:5">
      <c r="A123">
        <v>121</v>
      </c>
      <c r="B123">
        <v>8827.069105061999</v>
      </c>
      <c r="C123">
        <v>8827.069105061999</v>
      </c>
      <c r="D123">
        <v>1123.157061579263</v>
      </c>
      <c r="E123">
        <v>261.1054927789087</v>
      </c>
    </row>
    <row r="124" spans="1:5">
      <c r="A124">
        <v>122</v>
      </c>
      <c r="B124">
        <v>8827.069105061999</v>
      </c>
      <c r="C124">
        <v>8827.069105061999</v>
      </c>
      <c r="D124">
        <v>1121.484871100825</v>
      </c>
      <c r="E124">
        <v>259.4333023004691</v>
      </c>
    </row>
    <row r="125" spans="1:5">
      <c r="A125">
        <v>123</v>
      </c>
      <c r="B125">
        <v>8827.069105061999</v>
      </c>
      <c r="C125">
        <v>8827.069105061999</v>
      </c>
      <c r="D125">
        <v>1117.516417954223</v>
      </c>
      <c r="E125">
        <v>255.4648491538675</v>
      </c>
    </row>
    <row r="126" spans="1:5">
      <c r="A126">
        <v>124</v>
      </c>
      <c r="B126">
        <v>8827.069105061999</v>
      </c>
      <c r="C126">
        <v>8827.069105061999</v>
      </c>
      <c r="D126">
        <v>1114.932359316189</v>
      </c>
      <c r="E126">
        <v>252.8807905158342</v>
      </c>
    </row>
    <row r="127" spans="1:5">
      <c r="A127">
        <v>125</v>
      </c>
      <c r="B127">
        <v>8827.069105061999</v>
      </c>
      <c r="C127">
        <v>8827.069105061999</v>
      </c>
      <c r="D127">
        <v>1112.799571528537</v>
      </c>
      <c r="E127">
        <v>250.7480027281829</v>
      </c>
    </row>
    <row r="128" spans="1:5">
      <c r="A128">
        <v>126</v>
      </c>
      <c r="B128">
        <v>8827.069105061999</v>
      </c>
      <c r="C128">
        <v>8827.069105061999</v>
      </c>
      <c r="D128">
        <v>1109.282738215237</v>
      </c>
      <c r="E128">
        <v>247.2311694148821</v>
      </c>
    </row>
    <row r="129" spans="1:5">
      <c r="A129">
        <v>127</v>
      </c>
      <c r="B129">
        <v>8827.069105061999</v>
      </c>
      <c r="C129">
        <v>8827.069105061999</v>
      </c>
      <c r="D129">
        <v>1107.294360027966</v>
      </c>
      <c r="E129">
        <v>245.2427912276118</v>
      </c>
    </row>
    <row r="130" spans="1:5">
      <c r="A130">
        <v>128</v>
      </c>
      <c r="B130">
        <v>8827.069105061999</v>
      </c>
      <c r="C130">
        <v>8827.069105061999</v>
      </c>
      <c r="D130">
        <v>1104.613018294759</v>
      </c>
      <c r="E130">
        <v>242.561449494404</v>
      </c>
    </row>
    <row r="131" spans="1:5">
      <c r="A131">
        <v>129</v>
      </c>
      <c r="B131">
        <v>8827.069105061999</v>
      </c>
      <c r="C131">
        <v>8827.069105061999</v>
      </c>
      <c r="D131">
        <v>1101.314995014616</v>
      </c>
      <c r="E131">
        <v>239.2634262142614</v>
      </c>
    </row>
    <row r="132" spans="1:5">
      <c r="A132">
        <v>130</v>
      </c>
      <c r="B132">
        <v>8827.069105061999</v>
      </c>
      <c r="C132">
        <v>8827.069105061999</v>
      </c>
      <c r="D132">
        <v>1097.779571425631</v>
      </c>
      <c r="E132">
        <v>235.7280026252751</v>
      </c>
    </row>
    <row r="133" spans="1:5">
      <c r="A133">
        <v>131</v>
      </c>
      <c r="B133">
        <v>8827.069105061999</v>
      </c>
      <c r="C133">
        <v>8827.069105061999</v>
      </c>
      <c r="D133">
        <v>1096.276747664312</v>
      </c>
      <c r="E133">
        <v>234.2251788639557</v>
      </c>
    </row>
    <row r="134" spans="1:5">
      <c r="A134">
        <v>132</v>
      </c>
      <c r="B134">
        <v>8827.069105061999</v>
      </c>
      <c r="C134">
        <v>8827.069105061999</v>
      </c>
      <c r="D134">
        <v>1094.637181946328</v>
      </c>
      <c r="E134">
        <v>232.5856131459739</v>
      </c>
    </row>
    <row r="135" spans="1:5">
      <c r="A135">
        <v>133</v>
      </c>
      <c r="B135">
        <v>8827.069105061999</v>
      </c>
      <c r="C135">
        <v>8827.069105061999</v>
      </c>
      <c r="D135">
        <v>1093.402874564521</v>
      </c>
      <c r="E135">
        <v>231.3513057641658</v>
      </c>
    </row>
    <row r="136" spans="1:5">
      <c r="A136">
        <v>134</v>
      </c>
      <c r="B136">
        <v>8827.069105061999</v>
      </c>
      <c r="C136">
        <v>8827.069105061999</v>
      </c>
      <c r="D136">
        <v>1093.364522670041</v>
      </c>
      <c r="E136">
        <v>231.3129538696861</v>
      </c>
    </row>
    <row r="137" spans="1:5">
      <c r="A137">
        <v>135</v>
      </c>
      <c r="B137">
        <v>8827.069105061999</v>
      </c>
      <c r="C137">
        <v>8827.069105061999</v>
      </c>
      <c r="D137">
        <v>1091.219158390912</v>
      </c>
      <c r="E137">
        <v>229.167589590556</v>
      </c>
    </row>
    <row r="138" spans="1:5">
      <c r="A138">
        <v>136</v>
      </c>
      <c r="B138">
        <v>8827.069105061999</v>
      </c>
      <c r="C138">
        <v>8827.069105061999</v>
      </c>
      <c r="D138">
        <v>1088.199947679888</v>
      </c>
      <c r="E138">
        <v>226.1483788795314</v>
      </c>
    </row>
    <row r="139" spans="1:5">
      <c r="A139">
        <v>137</v>
      </c>
      <c r="B139">
        <v>8827.069105061999</v>
      </c>
      <c r="C139">
        <v>8827.069105061999</v>
      </c>
      <c r="D139">
        <v>1085.125105403644</v>
      </c>
      <c r="E139">
        <v>223.0735366032881</v>
      </c>
    </row>
    <row r="140" spans="1:5">
      <c r="A140">
        <v>138</v>
      </c>
      <c r="B140">
        <v>8827.069105061999</v>
      </c>
      <c r="C140">
        <v>8827.069105061999</v>
      </c>
      <c r="D140">
        <v>1082.335663345338</v>
      </c>
      <c r="E140">
        <v>220.2840945449825</v>
      </c>
    </row>
    <row r="141" spans="1:5">
      <c r="A141">
        <v>139</v>
      </c>
      <c r="B141">
        <v>8827.069105061999</v>
      </c>
      <c r="C141">
        <v>8827.069105061999</v>
      </c>
      <c r="D141">
        <v>1080.148188976181</v>
      </c>
      <c r="E141">
        <v>218.0966201758266</v>
      </c>
    </row>
    <row r="142" spans="1:5">
      <c r="A142">
        <v>140</v>
      </c>
      <c r="B142">
        <v>8827.069105061999</v>
      </c>
      <c r="C142">
        <v>8827.069105061999</v>
      </c>
      <c r="D142">
        <v>1077.253138469644</v>
      </c>
      <c r="E142">
        <v>215.2015696692885</v>
      </c>
    </row>
    <row r="143" spans="1:5">
      <c r="A143">
        <v>141</v>
      </c>
      <c r="B143">
        <v>8827.069105061999</v>
      </c>
      <c r="C143">
        <v>8827.069105061999</v>
      </c>
      <c r="D143">
        <v>1075.181267139801</v>
      </c>
      <c r="E143">
        <v>213.1296983394459</v>
      </c>
    </row>
    <row r="144" spans="1:5">
      <c r="A144">
        <v>142</v>
      </c>
      <c r="B144">
        <v>8827.069105061999</v>
      </c>
      <c r="C144">
        <v>8827.069105061999</v>
      </c>
      <c r="D144">
        <v>1073.829452228442</v>
      </c>
      <c r="E144">
        <v>211.7778834280874</v>
      </c>
    </row>
    <row r="145" spans="1:5">
      <c r="A145">
        <v>143</v>
      </c>
      <c r="B145">
        <v>8827.069105061999</v>
      </c>
      <c r="C145">
        <v>8827.069105061999</v>
      </c>
      <c r="D145">
        <v>1071.05295010637</v>
      </c>
      <c r="E145">
        <v>209.0013813060155</v>
      </c>
    </row>
    <row r="146" spans="1:5">
      <c r="A146">
        <v>144</v>
      </c>
      <c r="B146">
        <v>8827.069105061999</v>
      </c>
      <c r="C146">
        <v>8827.069105061999</v>
      </c>
      <c r="D146">
        <v>1069.750104418151</v>
      </c>
      <c r="E146">
        <v>207.698535617797</v>
      </c>
    </row>
    <row r="147" spans="1:5">
      <c r="A147">
        <v>145</v>
      </c>
      <c r="B147">
        <v>8827.069105061999</v>
      </c>
      <c r="C147">
        <v>8827.069105061999</v>
      </c>
      <c r="D147">
        <v>1068.040990268449</v>
      </c>
      <c r="E147">
        <v>205.9894214680943</v>
      </c>
    </row>
    <row r="148" spans="1:5">
      <c r="A148">
        <v>146</v>
      </c>
      <c r="B148">
        <v>8827.069105061999</v>
      </c>
      <c r="C148">
        <v>8827.069105061999</v>
      </c>
      <c r="D148">
        <v>1065.564032210023</v>
      </c>
      <c r="E148">
        <v>203.5124634096676</v>
      </c>
    </row>
    <row r="149" spans="1:5">
      <c r="A149">
        <v>147</v>
      </c>
      <c r="B149">
        <v>8827.069105061999</v>
      </c>
      <c r="C149">
        <v>8827.069105061999</v>
      </c>
      <c r="D149">
        <v>1062.9130903321</v>
      </c>
      <c r="E149">
        <v>200.8615215317455</v>
      </c>
    </row>
    <row r="150" spans="1:5">
      <c r="A150">
        <v>148</v>
      </c>
      <c r="B150">
        <v>8827.069105061999</v>
      </c>
      <c r="C150">
        <v>8827.069105061999</v>
      </c>
      <c r="D150">
        <v>1061.778156896994</v>
      </c>
      <c r="E150">
        <v>199.7265880966398</v>
      </c>
    </row>
    <row r="151" spans="1:5">
      <c r="A151">
        <v>149</v>
      </c>
      <c r="B151">
        <v>8827.069105061999</v>
      </c>
      <c r="C151">
        <v>8827.069105061999</v>
      </c>
      <c r="D151">
        <v>1061.001477570637</v>
      </c>
      <c r="E151">
        <v>198.9499087702823</v>
      </c>
    </row>
    <row r="152" spans="1:5">
      <c r="A152">
        <v>150</v>
      </c>
      <c r="B152">
        <v>8827.069105061999</v>
      </c>
      <c r="C152">
        <v>8827.069105061999</v>
      </c>
      <c r="D152">
        <v>1060.961582380997</v>
      </c>
      <c r="E152">
        <v>198.9100135806422</v>
      </c>
    </row>
    <row r="153" spans="1:5">
      <c r="A153">
        <v>151</v>
      </c>
      <c r="B153">
        <v>8827.069105061999</v>
      </c>
      <c r="C153">
        <v>8827.069105061999</v>
      </c>
      <c r="D153">
        <v>1059.350200558798</v>
      </c>
      <c r="E153">
        <v>197.298631758443</v>
      </c>
    </row>
    <row r="154" spans="1:5">
      <c r="A154">
        <v>152</v>
      </c>
      <c r="B154">
        <v>8827.069105061999</v>
      </c>
      <c r="C154">
        <v>8827.069105061999</v>
      </c>
      <c r="D154">
        <v>1058.530972533137</v>
      </c>
      <c r="E154">
        <v>196.4794037327823</v>
      </c>
    </row>
    <row r="155" spans="1:5">
      <c r="A155">
        <v>153</v>
      </c>
      <c r="B155">
        <v>8827.069105061999</v>
      </c>
      <c r="C155">
        <v>8827.069105061999</v>
      </c>
      <c r="D155">
        <v>1058.415100896079</v>
      </c>
      <c r="E155">
        <v>196.3635320957253</v>
      </c>
    </row>
    <row r="156" spans="1:5">
      <c r="A156">
        <v>154</v>
      </c>
      <c r="B156">
        <v>8827.069105061999</v>
      </c>
      <c r="C156">
        <v>8827.069105061999</v>
      </c>
      <c r="D156">
        <v>1056.155321496624</v>
      </c>
      <c r="E156">
        <v>194.1037526962683</v>
      </c>
    </row>
    <row r="157" spans="1:5">
      <c r="A157">
        <v>155</v>
      </c>
      <c r="B157">
        <v>8827.069105061999</v>
      </c>
      <c r="C157">
        <v>8827.069105061999</v>
      </c>
      <c r="D157">
        <v>1053.868503676396</v>
      </c>
      <c r="E157">
        <v>191.8169348760412</v>
      </c>
    </row>
    <row r="158" spans="1:5">
      <c r="A158">
        <v>156</v>
      </c>
      <c r="B158">
        <v>8827.069105061999</v>
      </c>
      <c r="C158">
        <v>8827.069105061999</v>
      </c>
      <c r="D158">
        <v>1051.55216831513</v>
      </c>
      <c r="E158">
        <v>189.5005995147755</v>
      </c>
    </row>
    <row r="159" spans="1:5">
      <c r="A159">
        <v>157</v>
      </c>
      <c r="B159">
        <v>8827.069105061999</v>
      </c>
      <c r="C159">
        <v>8827.069105061999</v>
      </c>
      <c r="D159">
        <v>1049.414066810449</v>
      </c>
      <c r="E159">
        <v>187.3624980100938</v>
      </c>
    </row>
    <row r="160" spans="1:5">
      <c r="A160">
        <v>158</v>
      </c>
      <c r="B160">
        <v>8827.069105061999</v>
      </c>
      <c r="C160">
        <v>8827.069105061999</v>
      </c>
      <c r="D160">
        <v>1047.780408374219</v>
      </c>
      <c r="E160">
        <v>185.7288395738643</v>
      </c>
    </row>
    <row r="161" spans="1:5">
      <c r="A161">
        <v>159</v>
      </c>
      <c r="B161">
        <v>8827.069105061999</v>
      </c>
      <c r="C161">
        <v>8827.069105061999</v>
      </c>
      <c r="D161">
        <v>1046.493600536672</v>
      </c>
      <c r="E161">
        <v>184.4420317363162</v>
      </c>
    </row>
    <row r="162" spans="1:5">
      <c r="A162">
        <v>160</v>
      </c>
      <c r="B162">
        <v>8827.069105061999</v>
      </c>
      <c r="C162">
        <v>8827.069105061999</v>
      </c>
      <c r="D162">
        <v>1044.427054980666</v>
      </c>
      <c r="E162">
        <v>182.3754861803111</v>
      </c>
    </row>
    <row r="163" spans="1:5">
      <c r="A163">
        <v>161</v>
      </c>
      <c r="B163">
        <v>8827.069105061999</v>
      </c>
      <c r="C163">
        <v>8827.069105061999</v>
      </c>
      <c r="D163">
        <v>1042.765224751629</v>
      </c>
      <c r="E163">
        <v>180.7136559512748</v>
      </c>
    </row>
    <row r="164" spans="1:5">
      <c r="A164">
        <v>162</v>
      </c>
      <c r="B164">
        <v>8827.069105061999</v>
      </c>
      <c r="C164">
        <v>8827.069105061999</v>
      </c>
      <c r="D164">
        <v>1041.477648782319</v>
      </c>
      <c r="E164">
        <v>179.4260799819643</v>
      </c>
    </row>
    <row r="165" spans="1:5">
      <c r="A165">
        <v>163</v>
      </c>
      <c r="B165">
        <v>8827.069105061999</v>
      </c>
      <c r="C165">
        <v>8827.069105061999</v>
      </c>
      <c r="D165">
        <v>1039.814901391106</v>
      </c>
      <c r="E165">
        <v>177.7633325907513</v>
      </c>
    </row>
    <row r="166" spans="1:5">
      <c r="A166">
        <v>164</v>
      </c>
      <c r="B166">
        <v>8827.069105061999</v>
      </c>
      <c r="C166">
        <v>8827.069105061999</v>
      </c>
      <c r="D166">
        <v>1037.904455240724</v>
      </c>
      <c r="E166">
        <v>175.8528864403687</v>
      </c>
    </row>
    <row r="167" spans="1:5">
      <c r="A167">
        <v>165</v>
      </c>
      <c r="B167">
        <v>8827.069105061999</v>
      </c>
      <c r="C167">
        <v>8827.069105061999</v>
      </c>
      <c r="D167">
        <v>1036.176042674646</v>
      </c>
      <c r="E167">
        <v>174.1244738742912</v>
      </c>
    </row>
    <row r="168" spans="1:5">
      <c r="A168">
        <v>166</v>
      </c>
      <c r="B168">
        <v>8827.069105061999</v>
      </c>
      <c r="C168">
        <v>8827.069105061999</v>
      </c>
      <c r="D168">
        <v>1034.926578433721</v>
      </c>
      <c r="E168">
        <v>172.8750096333646</v>
      </c>
    </row>
    <row r="169" spans="1:5">
      <c r="A169">
        <v>167</v>
      </c>
      <c r="B169">
        <v>8827.069105061999</v>
      </c>
      <c r="C169">
        <v>8827.069105061999</v>
      </c>
      <c r="D169">
        <v>1034.077149414071</v>
      </c>
      <c r="E169">
        <v>172.0255806137158</v>
      </c>
    </row>
    <row r="170" spans="1:5">
      <c r="A170">
        <v>168</v>
      </c>
      <c r="B170">
        <v>8827.069105061999</v>
      </c>
      <c r="C170">
        <v>8827.069105061999</v>
      </c>
      <c r="D170">
        <v>1034.065201281504</v>
      </c>
      <c r="E170">
        <v>172.0136324811489</v>
      </c>
    </row>
    <row r="171" spans="1:5">
      <c r="A171">
        <v>169</v>
      </c>
      <c r="B171">
        <v>8827.069105061999</v>
      </c>
      <c r="C171">
        <v>8827.069105061999</v>
      </c>
      <c r="D171">
        <v>1032.896600210645</v>
      </c>
      <c r="E171">
        <v>170.8450314102899</v>
      </c>
    </row>
    <row r="172" spans="1:5">
      <c r="A172">
        <v>170</v>
      </c>
      <c r="B172">
        <v>8827.069105061999</v>
      </c>
      <c r="C172">
        <v>8827.069105061999</v>
      </c>
      <c r="D172">
        <v>1032.250606420227</v>
      </c>
      <c r="E172">
        <v>170.1990376198712</v>
      </c>
    </row>
    <row r="173" spans="1:5">
      <c r="A173">
        <v>171</v>
      </c>
      <c r="B173">
        <v>8827.069105061999</v>
      </c>
      <c r="C173">
        <v>8827.069105061999</v>
      </c>
      <c r="D173">
        <v>1032.240186661375</v>
      </c>
      <c r="E173">
        <v>170.1886178610197</v>
      </c>
    </row>
    <row r="174" spans="1:5">
      <c r="A174">
        <v>172</v>
      </c>
      <c r="B174">
        <v>8827.069105061999</v>
      </c>
      <c r="C174">
        <v>8827.069105061999</v>
      </c>
      <c r="D174">
        <v>1030.384990181082</v>
      </c>
      <c r="E174">
        <v>168.3334213807261</v>
      </c>
    </row>
    <row r="175" spans="1:5">
      <c r="A175">
        <v>173</v>
      </c>
      <c r="B175">
        <v>8827.069105061999</v>
      </c>
      <c r="C175">
        <v>8827.069105061999</v>
      </c>
      <c r="D175">
        <v>1028.664727481872</v>
      </c>
      <c r="E175">
        <v>166.6131586815177</v>
      </c>
    </row>
    <row r="176" spans="1:5">
      <c r="A176">
        <v>174</v>
      </c>
      <c r="B176">
        <v>8827.069105061999</v>
      </c>
      <c r="C176">
        <v>8827.069105061999</v>
      </c>
      <c r="D176">
        <v>1026.992740592366</v>
      </c>
      <c r="E176">
        <v>164.9411717920112</v>
      </c>
    </row>
    <row r="177" spans="1:5">
      <c r="A177">
        <v>175</v>
      </c>
      <c r="B177">
        <v>8827.069105061999</v>
      </c>
      <c r="C177">
        <v>8827.069105061999</v>
      </c>
      <c r="D177">
        <v>1025.700704688763</v>
      </c>
      <c r="E177">
        <v>163.6491358884074</v>
      </c>
    </row>
    <row r="178" spans="1:5">
      <c r="A178">
        <v>176</v>
      </c>
      <c r="B178">
        <v>8827.069105061999</v>
      </c>
      <c r="C178">
        <v>8827.069105061999</v>
      </c>
      <c r="D178">
        <v>1024.818941828749</v>
      </c>
      <c r="E178">
        <v>162.7673730283937</v>
      </c>
    </row>
    <row r="179" spans="1:5">
      <c r="A179">
        <v>177</v>
      </c>
      <c r="B179">
        <v>8827.069105061999</v>
      </c>
      <c r="C179">
        <v>8827.069105061999</v>
      </c>
      <c r="D179">
        <v>1023.09706128371</v>
      </c>
      <c r="E179">
        <v>161.0454924833544</v>
      </c>
    </row>
    <row r="180" spans="1:5">
      <c r="A180">
        <v>178</v>
      </c>
      <c r="B180">
        <v>8827.069105061999</v>
      </c>
      <c r="C180">
        <v>8827.069105061999</v>
      </c>
      <c r="D180">
        <v>1021.715229691234</v>
      </c>
      <c r="E180">
        <v>159.6636608908791</v>
      </c>
    </row>
    <row r="181" spans="1:5">
      <c r="A181">
        <v>179</v>
      </c>
      <c r="B181">
        <v>8827.069105061999</v>
      </c>
      <c r="C181">
        <v>8827.069105061999</v>
      </c>
      <c r="D181">
        <v>1020.750382849856</v>
      </c>
      <c r="E181">
        <v>158.6988140495012</v>
      </c>
    </row>
    <row r="182" spans="1:5">
      <c r="A182">
        <v>180</v>
      </c>
      <c r="B182">
        <v>8827.069105061999</v>
      </c>
      <c r="C182">
        <v>8827.069105061999</v>
      </c>
      <c r="D182">
        <v>1019.586746999748</v>
      </c>
      <c r="E182">
        <v>157.5351781993926</v>
      </c>
    </row>
    <row r="183" spans="1:5">
      <c r="A183">
        <v>181</v>
      </c>
      <c r="B183">
        <v>8827.069105061999</v>
      </c>
      <c r="C183">
        <v>8827.069105061999</v>
      </c>
      <c r="D183">
        <v>1018.01817051048</v>
      </c>
      <c r="E183">
        <v>155.966601710125</v>
      </c>
    </row>
    <row r="184" spans="1:5">
      <c r="A184">
        <v>182</v>
      </c>
      <c r="B184">
        <v>8827.069105061999</v>
      </c>
      <c r="C184">
        <v>8827.069105061999</v>
      </c>
      <c r="D184">
        <v>1016.552657611695</v>
      </c>
      <c r="E184">
        <v>154.5010888113401</v>
      </c>
    </row>
    <row r="185" spans="1:5">
      <c r="A185">
        <v>183</v>
      </c>
      <c r="B185">
        <v>8827.069105061999</v>
      </c>
      <c r="C185">
        <v>8827.069105061999</v>
      </c>
      <c r="D185">
        <v>1015.71798718147</v>
      </c>
      <c r="E185">
        <v>153.6664183811145</v>
      </c>
    </row>
    <row r="186" spans="1:5">
      <c r="A186">
        <v>184</v>
      </c>
      <c r="B186">
        <v>8827.069105061999</v>
      </c>
      <c r="C186">
        <v>8827.069105061999</v>
      </c>
      <c r="D186">
        <v>1015.191954651815</v>
      </c>
      <c r="E186">
        <v>153.1403858514601</v>
      </c>
    </row>
    <row r="187" spans="1:5">
      <c r="A187">
        <v>185</v>
      </c>
      <c r="B187">
        <v>8827.069105061999</v>
      </c>
      <c r="C187">
        <v>8827.069105061999</v>
      </c>
      <c r="D187">
        <v>1015.190675944774</v>
      </c>
      <c r="E187">
        <v>153.1391071444187</v>
      </c>
    </row>
    <row r="188" spans="1:5">
      <c r="A188">
        <v>186</v>
      </c>
      <c r="B188">
        <v>8827.069105061999</v>
      </c>
      <c r="C188">
        <v>8827.069105061999</v>
      </c>
      <c r="D188">
        <v>1014.210419315142</v>
      </c>
      <c r="E188">
        <v>152.1588505147867</v>
      </c>
    </row>
    <row r="189" spans="1:5">
      <c r="A189">
        <v>187</v>
      </c>
      <c r="B189">
        <v>8827.069105061999</v>
      </c>
      <c r="C189">
        <v>8827.069105061999</v>
      </c>
      <c r="D189">
        <v>1013.732191160237</v>
      </c>
      <c r="E189">
        <v>151.680622359882</v>
      </c>
    </row>
    <row r="190" spans="1:5">
      <c r="A190">
        <v>188</v>
      </c>
      <c r="B190">
        <v>8827.069105061999</v>
      </c>
      <c r="C190">
        <v>8827.069105061999</v>
      </c>
      <c r="D190">
        <v>1013.76058093806</v>
      </c>
      <c r="E190">
        <v>151.7090121377041</v>
      </c>
    </row>
    <row r="191" spans="1:5">
      <c r="A191">
        <v>189</v>
      </c>
      <c r="B191">
        <v>8827.069105061999</v>
      </c>
      <c r="C191">
        <v>8827.069105061999</v>
      </c>
      <c r="D191">
        <v>1012.250879814924</v>
      </c>
      <c r="E191">
        <v>150.1993110145697</v>
      </c>
    </row>
    <row r="192" spans="1:5">
      <c r="A192">
        <v>190</v>
      </c>
      <c r="B192">
        <v>8827.069105061999</v>
      </c>
      <c r="C192">
        <v>8827.069105061999</v>
      </c>
      <c r="D192">
        <v>1010.94963695279</v>
      </c>
      <c r="E192">
        <v>148.8980681524345</v>
      </c>
    </row>
    <row r="193" spans="1:5">
      <c r="A193">
        <v>191</v>
      </c>
      <c r="B193">
        <v>8827.069105061999</v>
      </c>
      <c r="C193">
        <v>8827.069105061999</v>
      </c>
      <c r="D193">
        <v>1009.614410115377</v>
      </c>
      <c r="E193">
        <v>147.5628413150213</v>
      </c>
    </row>
    <row r="194" spans="1:5">
      <c r="A194">
        <v>192</v>
      </c>
      <c r="B194">
        <v>8827.069105061999</v>
      </c>
      <c r="C194">
        <v>8827.069105061999</v>
      </c>
      <c r="D194">
        <v>1008.599114089367</v>
      </c>
      <c r="E194">
        <v>146.5475452890122</v>
      </c>
    </row>
    <row r="195" spans="1:5">
      <c r="A195">
        <v>193</v>
      </c>
      <c r="B195">
        <v>8827.069105061999</v>
      </c>
      <c r="C195">
        <v>8827.069105061999</v>
      </c>
      <c r="D195">
        <v>1007.85043984344</v>
      </c>
      <c r="E195">
        <v>145.7988710430854</v>
      </c>
    </row>
    <row r="196" spans="1:5">
      <c r="A196">
        <v>194</v>
      </c>
      <c r="B196">
        <v>8827.069105061999</v>
      </c>
      <c r="C196">
        <v>8827.069105061999</v>
      </c>
      <c r="D196">
        <v>1006.563416813024</v>
      </c>
      <c r="E196">
        <v>144.5118480126677</v>
      </c>
    </row>
    <row r="197" spans="1:5">
      <c r="A197">
        <v>195</v>
      </c>
      <c r="B197">
        <v>8827.069105061999</v>
      </c>
      <c r="C197">
        <v>8827.069105061999</v>
      </c>
      <c r="D197">
        <v>1005.490937566154</v>
      </c>
      <c r="E197">
        <v>143.4393687657992</v>
      </c>
    </row>
    <row r="198" spans="1:5">
      <c r="A198">
        <v>196</v>
      </c>
      <c r="B198">
        <v>8827.069105061999</v>
      </c>
      <c r="C198">
        <v>8827.069105061999</v>
      </c>
      <c r="D198">
        <v>1004.624914681714</v>
      </c>
      <c r="E198">
        <v>142.5733458813578</v>
      </c>
    </row>
    <row r="199" spans="1:5">
      <c r="A199">
        <v>197</v>
      </c>
      <c r="B199">
        <v>8827.069105061999</v>
      </c>
      <c r="C199">
        <v>8827.069105061999</v>
      </c>
      <c r="D199">
        <v>1003.523679897717</v>
      </c>
      <c r="E199">
        <v>141.4721110973629</v>
      </c>
    </row>
    <row r="200" spans="1:5">
      <c r="A200">
        <v>198</v>
      </c>
      <c r="B200">
        <v>8827.069105061999</v>
      </c>
      <c r="C200">
        <v>8827.069105061999</v>
      </c>
      <c r="D200">
        <v>1002.28914543684</v>
      </c>
      <c r="E200">
        <v>140.2375766364861</v>
      </c>
    </row>
    <row r="201" spans="1:5">
      <c r="A201">
        <v>199</v>
      </c>
      <c r="B201">
        <v>8827.069105061999</v>
      </c>
      <c r="C201">
        <v>8827.069105061999</v>
      </c>
      <c r="D201">
        <v>1001.102129421754</v>
      </c>
      <c r="E201">
        <v>139.0505606213988</v>
      </c>
    </row>
    <row r="202" spans="1:5">
      <c r="A202">
        <v>200</v>
      </c>
      <c r="B202">
        <v>8827.069105061999</v>
      </c>
      <c r="C202">
        <v>8827.069105061999</v>
      </c>
      <c r="D202">
        <v>1000.288382494042</v>
      </c>
      <c r="E202">
        <v>138.2368136936871</v>
      </c>
    </row>
    <row r="203" spans="1:5">
      <c r="A203">
        <v>201</v>
      </c>
      <c r="B203">
        <v>8827.069105061999</v>
      </c>
      <c r="C203">
        <v>8827.069105061999</v>
      </c>
      <c r="D203">
        <v>999.765329607475</v>
      </c>
      <c r="E203">
        <v>137.7137608071196</v>
      </c>
    </row>
    <row r="204" spans="1:5">
      <c r="A204">
        <v>202</v>
      </c>
      <c r="B204">
        <v>8827.069105061999</v>
      </c>
      <c r="C204">
        <v>8827.069105061999</v>
      </c>
      <c r="D204">
        <v>999.7715454011344</v>
      </c>
      <c r="E204">
        <v>137.7199766007798</v>
      </c>
    </row>
    <row r="205" spans="1:5">
      <c r="A205">
        <v>203</v>
      </c>
      <c r="B205">
        <v>8827.069105061999</v>
      </c>
      <c r="C205">
        <v>8827.069105061999</v>
      </c>
      <c r="D205">
        <v>999.0632198097321</v>
      </c>
      <c r="E205">
        <v>137.0116510093773</v>
      </c>
    </row>
    <row r="206" spans="1:5">
      <c r="A206">
        <v>204</v>
      </c>
      <c r="B206">
        <v>8827.069105061999</v>
      </c>
      <c r="C206">
        <v>8827.069105061999</v>
      </c>
      <c r="D206">
        <v>998.6868945564277</v>
      </c>
      <c r="E206">
        <v>136.635325756073</v>
      </c>
    </row>
    <row r="207" spans="1:5">
      <c r="A207">
        <v>205</v>
      </c>
      <c r="B207">
        <v>8827.069105061999</v>
      </c>
      <c r="C207">
        <v>8827.069105061999</v>
      </c>
      <c r="D207">
        <v>998.6848483609448</v>
      </c>
      <c r="E207">
        <v>136.6332795605894</v>
      </c>
    </row>
    <row r="208" spans="1:5">
      <c r="A208">
        <v>206</v>
      </c>
      <c r="B208">
        <v>8827.069105061999</v>
      </c>
      <c r="C208">
        <v>8827.069105061999</v>
      </c>
      <c r="D208">
        <v>997.5469982122809</v>
      </c>
      <c r="E208">
        <v>135.495429411925</v>
      </c>
    </row>
    <row r="209" spans="1:5">
      <c r="A209">
        <v>207</v>
      </c>
      <c r="B209">
        <v>8827.069105061999</v>
      </c>
      <c r="C209">
        <v>8827.069105061999</v>
      </c>
      <c r="D209">
        <v>996.4307912525381</v>
      </c>
      <c r="E209">
        <v>134.3792224521833</v>
      </c>
    </row>
    <row r="210" spans="1:5">
      <c r="A210">
        <v>208</v>
      </c>
      <c r="B210">
        <v>8827.069105061999</v>
      </c>
      <c r="C210">
        <v>8827.069105061999</v>
      </c>
      <c r="D210">
        <v>995.4343894619922</v>
      </c>
      <c r="E210">
        <v>133.3828206616361</v>
      </c>
    </row>
    <row r="211" spans="1:5">
      <c r="A211">
        <v>209</v>
      </c>
      <c r="B211">
        <v>8827.069105061999</v>
      </c>
      <c r="C211">
        <v>8827.069105061999</v>
      </c>
      <c r="D211">
        <v>994.6563159172356</v>
      </c>
      <c r="E211">
        <v>132.6047471168814</v>
      </c>
    </row>
    <row r="212" spans="1:5">
      <c r="A212">
        <v>210</v>
      </c>
      <c r="B212">
        <v>8827.069105061999</v>
      </c>
      <c r="C212">
        <v>8827.069105061999</v>
      </c>
      <c r="D212">
        <v>994.1222560654547</v>
      </c>
      <c r="E212">
        <v>132.0706872650992</v>
      </c>
    </row>
    <row r="213" spans="1:5">
      <c r="A213">
        <v>211</v>
      </c>
      <c r="B213">
        <v>8827.069105061999</v>
      </c>
      <c r="C213">
        <v>8827.069105061999</v>
      </c>
      <c r="D213">
        <v>993.0323386954107</v>
      </c>
      <c r="E213">
        <v>130.9807698950553</v>
      </c>
    </row>
    <row r="214" spans="1:5">
      <c r="A214">
        <v>212</v>
      </c>
      <c r="B214">
        <v>8827.069105061999</v>
      </c>
      <c r="C214">
        <v>8827.069105061999</v>
      </c>
      <c r="D214">
        <v>992.0664115289017</v>
      </c>
      <c r="E214">
        <v>130.0148427285467</v>
      </c>
    </row>
    <row r="215" spans="1:5">
      <c r="A215">
        <v>213</v>
      </c>
      <c r="B215">
        <v>8827.069105061999</v>
      </c>
      <c r="C215">
        <v>8827.069105061999</v>
      </c>
      <c r="D215">
        <v>991.4332712582695</v>
      </c>
      <c r="E215">
        <v>129.3817024579139</v>
      </c>
    </row>
    <row r="216" spans="1:5">
      <c r="A216">
        <v>214</v>
      </c>
      <c r="B216">
        <v>8827.069105061999</v>
      </c>
      <c r="C216">
        <v>8827.069105061999</v>
      </c>
      <c r="D216">
        <v>990.6985864053491</v>
      </c>
      <c r="E216">
        <v>128.6470176049938</v>
      </c>
    </row>
    <row r="217" spans="1:5">
      <c r="A217">
        <v>215</v>
      </c>
      <c r="B217">
        <v>8827.069105061999</v>
      </c>
      <c r="C217">
        <v>8827.069105061999</v>
      </c>
      <c r="D217">
        <v>989.6508933895454</v>
      </c>
      <c r="E217">
        <v>127.5993245891904</v>
      </c>
    </row>
    <row r="218" spans="1:5">
      <c r="A218">
        <v>216</v>
      </c>
      <c r="B218">
        <v>8827.069105061999</v>
      </c>
      <c r="C218">
        <v>8827.069105061999</v>
      </c>
      <c r="D218">
        <v>988.7079063920903</v>
      </c>
      <c r="E218">
        <v>126.6563375917352</v>
      </c>
    </row>
    <row r="219" spans="1:5">
      <c r="A219">
        <v>217</v>
      </c>
      <c r="B219">
        <v>8827.069105061999</v>
      </c>
      <c r="C219">
        <v>8827.069105061999</v>
      </c>
      <c r="D219">
        <v>988.1217741694355</v>
      </c>
      <c r="E219">
        <v>126.0702053690814</v>
      </c>
    </row>
    <row r="220" spans="1:5">
      <c r="A220">
        <v>218</v>
      </c>
      <c r="B220">
        <v>8827.069105061999</v>
      </c>
      <c r="C220">
        <v>8827.069105061999</v>
      </c>
      <c r="D220">
        <v>987.7493079448545</v>
      </c>
      <c r="E220">
        <v>125.6977391444999</v>
      </c>
    </row>
    <row r="221" spans="1:5">
      <c r="A221">
        <v>219</v>
      </c>
      <c r="B221">
        <v>8827.069105061999</v>
      </c>
      <c r="C221">
        <v>8827.069105061999</v>
      </c>
      <c r="D221">
        <v>987.7626073505129</v>
      </c>
      <c r="E221">
        <v>125.7110385501571</v>
      </c>
    </row>
    <row r="222" spans="1:5">
      <c r="A222">
        <v>220</v>
      </c>
      <c r="B222">
        <v>8827.069105061999</v>
      </c>
      <c r="C222">
        <v>8827.069105061999</v>
      </c>
      <c r="D222">
        <v>987.1203023292009</v>
      </c>
      <c r="E222">
        <v>125.0687335288459</v>
      </c>
    </row>
    <row r="223" spans="1:5">
      <c r="A223">
        <v>221</v>
      </c>
      <c r="B223">
        <v>8827.069105061999</v>
      </c>
      <c r="C223">
        <v>8827.069105061999</v>
      </c>
      <c r="D223">
        <v>986.8202751796396</v>
      </c>
      <c r="E223">
        <v>124.7687063792844</v>
      </c>
    </row>
    <row r="224" spans="1:5">
      <c r="A224">
        <v>222</v>
      </c>
      <c r="B224">
        <v>8827.069105061999</v>
      </c>
      <c r="C224">
        <v>8827.069105061999</v>
      </c>
      <c r="D224">
        <v>986.8474599707279</v>
      </c>
      <c r="E224">
        <v>124.7958911703727</v>
      </c>
    </row>
    <row r="225" spans="1:5">
      <c r="A225">
        <v>223</v>
      </c>
      <c r="B225">
        <v>8827.069105061999</v>
      </c>
      <c r="C225">
        <v>8827.069105061999</v>
      </c>
      <c r="D225">
        <v>985.8614252204325</v>
      </c>
      <c r="E225">
        <v>123.8098564200776</v>
      </c>
    </row>
    <row r="226" spans="1:5">
      <c r="A226">
        <v>224</v>
      </c>
      <c r="B226">
        <v>8827.069105061999</v>
      </c>
      <c r="C226">
        <v>8827.069105061999</v>
      </c>
      <c r="D226">
        <v>985.0940452726342</v>
      </c>
      <c r="E226">
        <v>123.04247647228</v>
      </c>
    </row>
    <row r="227" spans="1:5">
      <c r="A227">
        <v>225</v>
      </c>
      <c r="B227">
        <v>8827.069105061999</v>
      </c>
      <c r="C227">
        <v>8827.069105061999</v>
      </c>
      <c r="D227">
        <v>984.1612210372223</v>
      </c>
      <c r="E227">
        <v>122.1096522368664</v>
      </c>
    </row>
    <row r="228" spans="1:5">
      <c r="A228">
        <v>226</v>
      </c>
      <c r="B228">
        <v>8827.069105061999</v>
      </c>
      <c r="C228">
        <v>8827.069105061999</v>
      </c>
      <c r="D228">
        <v>983.4768904281092</v>
      </c>
      <c r="E228">
        <v>121.4253216277538</v>
      </c>
    </row>
    <row r="229" spans="1:5">
      <c r="A229">
        <v>227</v>
      </c>
      <c r="B229">
        <v>8827.069105061999</v>
      </c>
      <c r="C229">
        <v>8827.069105061999</v>
      </c>
      <c r="D229">
        <v>983.0366865805433</v>
      </c>
      <c r="E229">
        <v>120.9851177801886</v>
      </c>
    </row>
    <row r="230" spans="1:5">
      <c r="A230">
        <v>228</v>
      </c>
      <c r="B230">
        <v>8827.069105061999</v>
      </c>
      <c r="C230">
        <v>8827.069105061999</v>
      </c>
      <c r="D230">
        <v>982.1919369616584</v>
      </c>
      <c r="E230">
        <v>120.1403681613037</v>
      </c>
    </row>
    <row r="231" spans="1:5">
      <c r="A231">
        <v>229</v>
      </c>
      <c r="B231">
        <v>8827.069105061999</v>
      </c>
      <c r="C231">
        <v>8827.069105061999</v>
      </c>
      <c r="D231">
        <v>981.5637470881444</v>
      </c>
      <c r="E231">
        <v>119.5121782877893</v>
      </c>
    </row>
    <row r="232" spans="1:5">
      <c r="A232">
        <v>230</v>
      </c>
      <c r="B232">
        <v>8827.069105061999</v>
      </c>
      <c r="C232">
        <v>8827.069105061999</v>
      </c>
      <c r="D232">
        <v>981.0431114536713</v>
      </c>
      <c r="E232">
        <v>118.9915426533163</v>
      </c>
    </row>
    <row r="233" spans="1:5">
      <c r="A233">
        <v>231</v>
      </c>
      <c r="B233">
        <v>8827.069105061999</v>
      </c>
      <c r="C233">
        <v>8827.069105061999</v>
      </c>
      <c r="D233">
        <v>980.3478997579014</v>
      </c>
      <c r="E233">
        <v>118.2963309575459</v>
      </c>
    </row>
    <row r="234" spans="1:5">
      <c r="A234">
        <v>232</v>
      </c>
      <c r="B234">
        <v>8827.069105061999</v>
      </c>
      <c r="C234">
        <v>8827.069105061999</v>
      </c>
      <c r="D234">
        <v>979.5639897342738</v>
      </c>
      <c r="E234">
        <v>117.5124209339186</v>
      </c>
    </row>
    <row r="235" spans="1:5">
      <c r="A235">
        <v>233</v>
      </c>
      <c r="B235">
        <v>8827.069105061999</v>
      </c>
      <c r="C235">
        <v>8827.069105061999</v>
      </c>
      <c r="D235">
        <v>978.6959923503201</v>
      </c>
      <c r="E235">
        <v>116.6444235499653</v>
      </c>
    </row>
    <row r="236" spans="1:5">
      <c r="A236">
        <v>234</v>
      </c>
      <c r="B236">
        <v>8827.069105061999</v>
      </c>
      <c r="C236">
        <v>8827.069105061999</v>
      </c>
      <c r="D236">
        <v>978.1625133219906</v>
      </c>
      <c r="E236">
        <v>116.1109445216355</v>
      </c>
    </row>
    <row r="237" spans="1:5">
      <c r="A237">
        <v>235</v>
      </c>
      <c r="B237">
        <v>8827.069105061999</v>
      </c>
      <c r="C237">
        <v>8827.069105061999</v>
      </c>
      <c r="D237">
        <v>977.8593100904943</v>
      </c>
      <c r="E237">
        <v>115.8077412901394</v>
      </c>
    </row>
    <row r="238" spans="1:5">
      <c r="A238">
        <v>236</v>
      </c>
      <c r="B238">
        <v>8827.069105061999</v>
      </c>
      <c r="C238">
        <v>8827.069105061999</v>
      </c>
      <c r="D238">
        <v>977.8799771191916</v>
      </c>
      <c r="E238">
        <v>115.8284083188361</v>
      </c>
    </row>
    <row r="239" spans="1:5">
      <c r="A239">
        <v>237</v>
      </c>
      <c r="B239">
        <v>8827.069105061999</v>
      </c>
      <c r="C239">
        <v>8827.069105061999</v>
      </c>
      <c r="D239">
        <v>977.4601309944453</v>
      </c>
      <c r="E239">
        <v>115.4085621940898</v>
      </c>
    </row>
    <row r="240" spans="1:5">
      <c r="A240">
        <v>238</v>
      </c>
      <c r="B240">
        <v>8827.069105061999</v>
      </c>
      <c r="C240">
        <v>8827.069105061999</v>
      </c>
      <c r="D240">
        <v>977.2506671079849</v>
      </c>
      <c r="E240">
        <v>115.1990983076291</v>
      </c>
    </row>
    <row r="241" spans="1:5">
      <c r="A241">
        <v>239</v>
      </c>
      <c r="B241">
        <v>8827.069105061999</v>
      </c>
      <c r="C241">
        <v>8827.069105061999</v>
      </c>
      <c r="D241">
        <v>977.2411315491887</v>
      </c>
      <c r="E241">
        <v>115.189562748834</v>
      </c>
    </row>
    <row r="242" spans="1:5">
      <c r="A242">
        <v>240</v>
      </c>
      <c r="B242">
        <v>8827.069105061999</v>
      </c>
      <c r="C242">
        <v>8827.069105061999</v>
      </c>
      <c r="D242">
        <v>976.5205731987714</v>
      </c>
      <c r="E242">
        <v>114.4690043984154</v>
      </c>
    </row>
    <row r="243" spans="1:5">
      <c r="A243">
        <v>241</v>
      </c>
      <c r="B243">
        <v>8827.069105061999</v>
      </c>
      <c r="C243">
        <v>8827.069105061999</v>
      </c>
      <c r="D243">
        <v>975.7026972048872</v>
      </c>
      <c r="E243">
        <v>113.6511284045323</v>
      </c>
    </row>
    <row r="244" spans="1:5">
      <c r="A244">
        <v>242</v>
      </c>
      <c r="B244">
        <v>8827.069105061999</v>
      </c>
      <c r="C244">
        <v>8827.069105061999</v>
      </c>
      <c r="D244">
        <v>975.1351960281685</v>
      </c>
      <c r="E244">
        <v>113.0836272278141</v>
      </c>
    </row>
    <row r="245" spans="1:5">
      <c r="A245">
        <v>243</v>
      </c>
      <c r="B245">
        <v>8827.069105061999</v>
      </c>
      <c r="C245">
        <v>8827.069105061999</v>
      </c>
      <c r="D245">
        <v>974.6831333556551</v>
      </c>
      <c r="E245">
        <v>112.6315645553011</v>
      </c>
    </row>
    <row r="246" spans="1:5">
      <c r="A246">
        <v>244</v>
      </c>
      <c r="B246">
        <v>8827.069105061999</v>
      </c>
      <c r="C246">
        <v>8827.069105061999</v>
      </c>
      <c r="D246">
        <v>974.353815976108</v>
      </c>
      <c r="E246">
        <v>112.3022471757529</v>
      </c>
    </row>
    <row r="247" spans="1:5">
      <c r="A247">
        <v>245</v>
      </c>
      <c r="B247">
        <v>8827.069105061999</v>
      </c>
      <c r="C247">
        <v>8827.069105061999</v>
      </c>
      <c r="D247">
        <v>973.6828994561453</v>
      </c>
      <c r="E247">
        <v>111.6313306557908</v>
      </c>
    </row>
    <row r="248" spans="1:5">
      <c r="A248">
        <v>246</v>
      </c>
      <c r="B248">
        <v>8827.069105061999</v>
      </c>
      <c r="C248">
        <v>8827.069105061999</v>
      </c>
      <c r="D248">
        <v>972.9880913814775</v>
      </c>
      <c r="E248">
        <v>110.9365225811222</v>
      </c>
    </row>
    <row r="249" spans="1:5">
      <c r="A249">
        <v>247</v>
      </c>
      <c r="B249">
        <v>8827.069105061999</v>
      </c>
      <c r="C249">
        <v>8827.069105061999</v>
      </c>
      <c r="D249">
        <v>972.601221179374</v>
      </c>
      <c r="E249">
        <v>110.5496523790185</v>
      </c>
    </row>
    <row r="250" spans="1:5">
      <c r="A250">
        <v>248</v>
      </c>
      <c r="B250">
        <v>8827.069105061999</v>
      </c>
      <c r="C250">
        <v>8827.069105061999</v>
      </c>
      <c r="D250">
        <v>972.1891343729837</v>
      </c>
      <c r="E250">
        <v>110.1375655726288</v>
      </c>
    </row>
    <row r="251" spans="1:5">
      <c r="A251">
        <v>249</v>
      </c>
      <c r="B251">
        <v>8827.069105061999</v>
      </c>
      <c r="C251">
        <v>8827.069105061999</v>
      </c>
      <c r="D251">
        <v>971.4828428847366</v>
      </c>
      <c r="E251">
        <v>109.4312740843819</v>
      </c>
    </row>
    <row r="252" spans="1:5">
      <c r="A252">
        <v>250</v>
      </c>
      <c r="B252">
        <v>8827.069105061999</v>
      </c>
      <c r="C252">
        <v>8827.069105061999</v>
      </c>
      <c r="D252">
        <v>970.9326501847409</v>
      </c>
      <c r="E252">
        <v>108.8810813843862</v>
      </c>
    </row>
    <row r="253" spans="1:5">
      <c r="A253">
        <v>251</v>
      </c>
      <c r="B253">
        <v>8827.069105061999</v>
      </c>
      <c r="C253">
        <v>8827.069105061999</v>
      </c>
      <c r="D253">
        <v>970.5349895605625</v>
      </c>
      <c r="E253">
        <v>108.4834207602076</v>
      </c>
    </row>
    <row r="254" spans="1:5">
      <c r="A254">
        <v>252</v>
      </c>
      <c r="B254">
        <v>8827.069105061999</v>
      </c>
      <c r="C254">
        <v>8827.069105061999</v>
      </c>
      <c r="D254">
        <v>970.2622990224604</v>
      </c>
      <c r="E254">
        <v>108.2107302221063</v>
      </c>
    </row>
    <row r="255" spans="1:5">
      <c r="A255">
        <v>253</v>
      </c>
      <c r="B255">
        <v>8827.069105061999</v>
      </c>
      <c r="C255">
        <v>8827.069105061999</v>
      </c>
      <c r="D255">
        <v>970.2908863898147</v>
      </c>
      <c r="E255">
        <v>108.2393175894598</v>
      </c>
    </row>
    <row r="256" spans="1:5">
      <c r="A256">
        <v>254</v>
      </c>
      <c r="B256">
        <v>8827.069105061999</v>
      </c>
      <c r="C256">
        <v>8827.069105061999</v>
      </c>
      <c r="D256">
        <v>969.8770435042799</v>
      </c>
      <c r="E256">
        <v>107.8254747039249</v>
      </c>
    </row>
    <row r="257" spans="1:5">
      <c r="A257">
        <v>255</v>
      </c>
      <c r="B257">
        <v>8827.069105061999</v>
      </c>
      <c r="C257">
        <v>8827.069105061999</v>
      </c>
      <c r="D257">
        <v>969.6917950964005</v>
      </c>
      <c r="E257">
        <v>107.6402262960456</v>
      </c>
    </row>
    <row r="258" spans="1:5">
      <c r="A258">
        <v>256</v>
      </c>
      <c r="B258">
        <v>8827.069105061999</v>
      </c>
      <c r="C258">
        <v>8827.069105061999</v>
      </c>
      <c r="D258">
        <v>969.7239222023225</v>
      </c>
      <c r="E258">
        <v>107.6723534019672</v>
      </c>
    </row>
    <row r="259" spans="1:5">
      <c r="A259">
        <v>257</v>
      </c>
      <c r="B259">
        <v>8827.069105061999</v>
      </c>
      <c r="C259">
        <v>8827.069105061999</v>
      </c>
      <c r="D259">
        <v>969.0760945021854</v>
      </c>
      <c r="E259">
        <v>107.0245257018298</v>
      </c>
    </row>
    <row r="260" spans="1:5">
      <c r="A260">
        <v>258</v>
      </c>
      <c r="B260">
        <v>8827.069105061999</v>
      </c>
      <c r="C260">
        <v>8827.069105061999</v>
      </c>
      <c r="D260">
        <v>968.758548162073</v>
      </c>
      <c r="E260">
        <v>106.7069793617185</v>
      </c>
    </row>
    <row r="261" spans="1:5">
      <c r="A261">
        <v>259</v>
      </c>
      <c r="B261">
        <v>8827.069105061999</v>
      </c>
      <c r="C261">
        <v>8827.069105061999</v>
      </c>
      <c r="D261">
        <v>968.0935097282637</v>
      </c>
      <c r="E261">
        <v>106.0419409279091</v>
      </c>
    </row>
    <row r="262" spans="1:5">
      <c r="A262">
        <v>260</v>
      </c>
      <c r="B262">
        <v>8827.069105061999</v>
      </c>
      <c r="C262">
        <v>8827.069105061999</v>
      </c>
      <c r="D262">
        <v>967.6239006027866</v>
      </c>
      <c r="E262">
        <v>105.5723318024314</v>
      </c>
    </row>
    <row r="263" spans="1:5">
      <c r="A263">
        <v>261</v>
      </c>
      <c r="B263">
        <v>8827.069105061999</v>
      </c>
      <c r="C263">
        <v>8827.069105061999</v>
      </c>
      <c r="D263">
        <v>967.4119610311566</v>
      </c>
      <c r="E263">
        <v>105.3603922308019</v>
      </c>
    </row>
    <row r="264" spans="1:5">
      <c r="A264">
        <v>262</v>
      </c>
      <c r="B264">
        <v>8827.069105061999</v>
      </c>
      <c r="C264">
        <v>8827.069105061999</v>
      </c>
      <c r="D264">
        <v>967.3212616555251</v>
      </c>
      <c r="E264">
        <v>105.2696928551701</v>
      </c>
    </row>
    <row r="265" spans="1:5">
      <c r="A265">
        <v>263</v>
      </c>
      <c r="B265">
        <v>8827.069105061999</v>
      </c>
      <c r="C265">
        <v>8827.069105061999</v>
      </c>
      <c r="D265">
        <v>966.9151392446821</v>
      </c>
      <c r="E265">
        <v>104.8635704443267</v>
      </c>
    </row>
    <row r="266" spans="1:5">
      <c r="A266">
        <v>264</v>
      </c>
      <c r="B266">
        <v>8827.069105061999</v>
      </c>
      <c r="C266">
        <v>8827.069105061999</v>
      </c>
      <c r="D266">
        <v>966.669135184729</v>
      </c>
      <c r="E266">
        <v>104.6175663843734</v>
      </c>
    </row>
    <row r="267" spans="1:5">
      <c r="A267">
        <v>265</v>
      </c>
      <c r="B267">
        <v>8827.069105061999</v>
      </c>
      <c r="C267">
        <v>8827.069105061999</v>
      </c>
      <c r="D267">
        <v>966.284196036479</v>
      </c>
      <c r="E267">
        <v>104.2326272361243</v>
      </c>
    </row>
    <row r="268" spans="1:5">
      <c r="A268">
        <v>266</v>
      </c>
      <c r="B268">
        <v>8827.069105061999</v>
      </c>
      <c r="C268">
        <v>8827.069105061999</v>
      </c>
      <c r="D268">
        <v>965.9161221305724</v>
      </c>
      <c r="E268">
        <v>103.8645533302177</v>
      </c>
    </row>
    <row r="269" spans="1:5">
      <c r="A269">
        <v>267</v>
      </c>
      <c r="B269">
        <v>8827.069105061999</v>
      </c>
      <c r="C269">
        <v>8827.069105061999</v>
      </c>
      <c r="D269">
        <v>965.2955681226325</v>
      </c>
      <c r="E269">
        <v>103.2439993222778</v>
      </c>
    </row>
    <row r="270" spans="1:5">
      <c r="A270">
        <v>268</v>
      </c>
      <c r="B270">
        <v>8827.069105061999</v>
      </c>
      <c r="C270">
        <v>8827.069105061999</v>
      </c>
      <c r="D270">
        <v>964.9941071876937</v>
      </c>
      <c r="E270">
        <v>102.9425383873383</v>
      </c>
    </row>
    <row r="271" spans="1:5">
      <c r="A271">
        <v>269</v>
      </c>
      <c r="B271">
        <v>8827.069105061999</v>
      </c>
      <c r="C271">
        <v>8827.069105061999</v>
      </c>
      <c r="D271">
        <v>964.8981242903235</v>
      </c>
      <c r="E271">
        <v>102.8465554899689</v>
      </c>
    </row>
    <row r="272" spans="1:5">
      <c r="A272">
        <v>270</v>
      </c>
      <c r="B272">
        <v>8827.069105061999</v>
      </c>
      <c r="C272">
        <v>8827.069105061999</v>
      </c>
      <c r="D272">
        <v>964.9392073660964</v>
      </c>
      <c r="E272">
        <v>102.8876385657418</v>
      </c>
    </row>
    <row r="273" spans="1:5">
      <c r="A273">
        <v>271</v>
      </c>
      <c r="B273">
        <v>8827.069105061999</v>
      </c>
      <c r="C273">
        <v>8827.069105061999</v>
      </c>
      <c r="D273">
        <v>964.7680718938664</v>
      </c>
      <c r="E273">
        <v>102.7165030935119</v>
      </c>
    </row>
    <row r="274" spans="1:5">
      <c r="A274">
        <v>272</v>
      </c>
      <c r="B274">
        <v>8827.069105061999</v>
      </c>
      <c r="C274">
        <v>8827.069105061999</v>
      </c>
      <c r="D274">
        <v>964.688632290879</v>
      </c>
      <c r="E274">
        <v>102.6370634905247</v>
      </c>
    </row>
    <row r="275" spans="1:5">
      <c r="A275">
        <v>273</v>
      </c>
      <c r="B275">
        <v>8827.069105061999</v>
      </c>
      <c r="C275">
        <v>8827.069105061999</v>
      </c>
      <c r="D275">
        <v>964.6737762236344</v>
      </c>
      <c r="E275">
        <v>102.6222074232796</v>
      </c>
    </row>
    <row r="276" spans="1:5">
      <c r="A276">
        <v>274</v>
      </c>
      <c r="B276">
        <v>8827.069105061999</v>
      </c>
      <c r="C276">
        <v>8827.069105061999</v>
      </c>
      <c r="D276">
        <v>964.3436063146513</v>
      </c>
      <c r="E276">
        <v>102.2920375142961</v>
      </c>
    </row>
    <row r="277" spans="1:5">
      <c r="A277">
        <v>275</v>
      </c>
      <c r="B277">
        <v>8827.069105061999</v>
      </c>
      <c r="C277">
        <v>8827.069105061999</v>
      </c>
      <c r="D277">
        <v>963.7220970109662</v>
      </c>
      <c r="E277">
        <v>101.6705282106113</v>
      </c>
    </row>
    <row r="278" spans="1:5">
      <c r="A278">
        <v>276</v>
      </c>
      <c r="B278">
        <v>8827.069105061999</v>
      </c>
      <c r="C278">
        <v>8827.069105061999</v>
      </c>
      <c r="D278">
        <v>963.6014319360163</v>
      </c>
      <c r="E278">
        <v>101.5498631356613</v>
      </c>
    </row>
    <row r="279" spans="1:5">
      <c r="A279">
        <v>277</v>
      </c>
      <c r="B279">
        <v>8827.069105061999</v>
      </c>
      <c r="C279">
        <v>8827.069105061999</v>
      </c>
      <c r="D279">
        <v>963.4818843183269</v>
      </c>
      <c r="E279">
        <v>101.4303155179724</v>
      </c>
    </row>
    <row r="280" spans="1:5">
      <c r="A280">
        <v>278</v>
      </c>
      <c r="B280">
        <v>8827.069105061999</v>
      </c>
      <c r="C280">
        <v>8827.069105061999</v>
      </c>
      <c r="D280">
        <v>963.3222808909006</v>
      </c>
      <c r="E280">
        <v>101.2707120905454</v>
      </c>
    </row>
    <row r="281" spans="1:5">
      <c r="A281">
        <v>279</v>
      </c>
      <c r="B281">
        <v>8827.069105061999</v>
      </c>
      <c r="C281">
        <v>8827.069105061999</v>
      </c>
      <c r="D281">
        <v>963.4420204196674</v>
      </c>
      <c r="E281">
        <v>101.3904516193124</v>
      </c>
    </row>
    <row r="282" spans="1:5">
      <c r="A282">
        <v>280</v>
      </c>
      <c r="B282">
        <v>8827.069105061999</v>
      </c>
      <c r="C282">
        <v>8827.069105061999</v>
      </c>
      <c r="D282">
        <v>963.0109887211565</v>
      </c>
      <c r="E282">
        <v>100.9594199208016</v>
      </c>
    </row>
    <row r="283" spans="1:5">
      <c r="A283">
        <v>281</v>
      </c>
      <c r="B283">
        <v>8827.069105061999</v>
      </c>
      <c r="C283">
        <v>8827.069105061999</v>
      </c>
      <c r="D283">
        <v>962.83474074154</v>
      </c>
      <c r="E283">
        <v>100.7831719411848</v>
      </c>
    </row>
    <row r="284" spans="1:5">
      <c r="A284">
        <v>282</v>
      </c>
      <c r="B284">
        <v>8827.069105061999</v>
      </c>
      <c r="C284">
        <v>8827.069105061999</v>
      </c>
      <c r="D284">
        <v>962.8956078449911</v>
      </c>
      <c r="E284">
        <v>100.8440390446362</v>
      </c>
    </row>
    <row r="285" spans="1:5">
      <c r="A285">
        <v>283</v>
      </c>
      <c r="B285">
        <v>8827.069105061999</v>
      </c>
      <c r="C285">
        <v>8827.069105061999</v>
      </c>
      <c r="D285">
        <v>962.4850890799531</v>
      </c>
      <c r="E285">
        <v>100.4335202795989</v>
      </c>
    </row>
    <row r="286" spans="1:5">
      <c r="A286">
        <v>284</v>
      </c>
      <c r="B286">
        <v>8827.069105061999</v>
      </c>
      <c r="C286">
        <v>8827.069105061999</v>
      </c>
      <c r="D286">
        <v>962.3379655184906</v>
      </c>
      <c r="E286">
        <v>100.2863967181356</v>
      </c>
    </row>
    <row r="287" spans="1:5">
      <c r="A287">
        <v>285</v>
      </c>
      <c r="B287">
        <v>8827.069105061999</v>
      </c>
      <c r="C287">
        <v>8827.069105061999</v>
      </c>
      <c r="D287">
        <v>962.1338381504546</v>
      </c>
      <c r="E287">
        <v>100.0822693500986</v>
      </c>
    </row>
    <row r="288" spans="1:5">
      <c r="A288">
        <v>286</v>
      </c>
      <c r="B288">
        <v>8827.069105061999</v>
      </c>
      <c r="C288">
        <v>8827.069105061999</v>
      </c>
      <c r="D288">
        <v>961.9022700326926</v>
      </c>
      <c r="E288">
        <v>99.85070123233827</v>
      </c>
    </row>
    <row r="289" spans="1:5">
      <c r="A289">
        <v>287</v>
      </c>
      <c r="B289">
        <v>8827.069105061999</v>
      </c>
      <c r="C289">
        <v>8827.069105061999</v>
      </c>
      <c r="D289">
        <v>961.9485611319535</v>
      </c>
      <c r="E289">
        <v>99.89699233159921</v>
      </c>
    </row>
    <row r="290" spans="1:5">
      <c r="A290">
        <v>288</v>
      </c>
      <c r="B290">
        <v>8827.069105061999</v>
      </c>
      <c r="C290">
        <v>8827.069105061999</v>
      </c>
      <c r="D290">
        <v>961.6842802435889</v>
      </c>
      <c r="E290">
        <v>99.63271144323407</v>
      </c>
    </row>
    <row r="291" spans="1:5">
      <c r="A291">
        <v>289</v>
      </c>
      <c r="B291">
        <v>8827.069105061999</v>
      </c>
      <c r="C291">
        <v>8827.069105061999</v>
      </c>
      <c r="D291">
        <v>961.5875813052279</v>
      </c>
      <c r="E291">
        <v>99.53601250487287</v>
      </c>
    </row>
    <row r="292" spans="1:5">
      <c r="A292">
        <v>290</v>
      </c>
      <c r="B292">
        <v>8827.069105061999</v>
      </c>
      <c r="C292">
        <v>8827.069105061999</v>
      </c>
      <c r="D292">
        <v>961.5533779753387</v>
      </c>
      <c r="E292">
        <v>99.50180917498383</v>
      </c>
    </row>
    <row r="293" spans="1:5">
      <c r="A293">
        <v>291</v>
      </c>
      <c r="B293">
        <v>8827.069105061999</v>
      </c>
      <c r="C293">
        <v>8827.069105061999</v>
      </c>
      <c r="D293">
        <v>961.1990308490505</v>
      </c>
      <c r="E293">
        <v>99.14746204869516</v>
      </c>
    </row>
    <row r="294" spans="1:5">
      <c r="A294">
        <v>292</v>
      </c>
      <c r="B294">
        <v>8827.069105061999</v>
      </c>
      <c r="C294">
        <v>8827.069105061999</v>
      </c>
      <c r="D294">
        <v>961.3774051560787</v>
      </c>
      <c r="E294">
        <v>99.32583635572448</v>
      </c>
    </row>
    <row r="295" spans="1:5">
      <c r="A295">
        <v>293</v>
      </c>
      <c r="B295">
        <v>8827.069105061999</v>
      </c>
      <c r="C295">
        <v>8827.069105061999</v>
      </c>
      <c r="D295">
        <v>960.9881995765052</v>
      </c>
      <c r="E295">
        <v>98.9366307761496</v>
      </c>
    </row>
    <row r="296" spans="1:5">
      <c r="A296">
        <v>294</v>
      </c>
      <c r="B296">
        <v>8827.069105061999</v>
      </c>
      <c r="C296">
        <v>8827.069105061999</v>
      </c>
      <c r="D296">
        <v>960.6967973411099</v>
      </c>
      <c r="E296">
        <v>98.64522854075453</v>
      </c>
    </row>
    <row r="297" spans="1:5">
      <c r="A297">
        <v>295</v>
      </c>
      <c r="B297">
        <v>8827.069105061999</v>
      </c>
      <c r="C297">
        <v>8827.069105061999</v>
      </c>
      <c r="D297">
        <v>960.719545993722</v>
      </c>
      <c r="E297">
        <v>98.66797719336641</v>
      </c>
    </row>
    <row r="298" spans="1:5">
      <c r="A298">
        <v>296</v>
      </c>
      <c r="B298">
        <v>8827.069105061999</v>
      </c>
      <c r="C298">
        <v>8827.069105061999</v>
      </c>
      <c r="D298">
        <v>960.8424658613885</v>
      </c>
      <c r="E298">
        <v>98.79089706103312</v>
      </c>
    </row>
    <row r="299" spans="1:5">
      <c r="A299">
        <v>297</v>
      </c>
      <c r="B299">
        <v>8827.069105061999</v>
      </c>
      <c r="C299">
        <v>8827.069105061999</v>
      </c>
      <c r="D299">
        <v>960.7721718742318</v>
      </c>
      <c r="E299">
        <v>98.7206030738763</v>
      </c>
    </row>
    <row r="300" spans="1:5">
      <c r="A300">
        <v>298</v>
      </c>
      <c r="B300">
        <v>8827.069105061999</v>
      </c>
      <c r="C300">
        <v>8827.069105061999</v>
      </c>
      <c r="D300">
        <v>960.7491188565175</v>
      </c>
      <c r="E300">
        <v>98.6975500561631</v>
      </c>
    </row>
    <row r="301" spans="1:5">
      <c r="A301">
        <v>299</v>
      </c>
      <c r="B301">
        <v>8827.069105061999</v>
      </c>
      <c r="C301">
        <v>8827.069105061999</v>
      </c>
      <c r="D301">
        <v>960.8300619797834</v>
      </c>
      <c r="E301">
        <v>98.77849317942778</v>
      </c>
    </row>
    <row r="302" spans="1:5">
      <c r="A302">
        <v>300</v>
      </c>
      <c r="B302">
        <v>8827.069105061999</v>
      </c>
      <c r="C302">
        <v>8827.069105061999</v>
      </c>
      <c r="D302">
        <v>960.7345888920568</v>
      </c>
      <c r="E302">
        <v>98.68302009170182</v>
      </c>
    </row>
    <row r="303" spans="1:5">
      <c r="A303">
        <v>301</v>
      </c>
      <c r="B303">
        <v>8827.069105061999</v>
      </c>
      <c r="C303">
        <v>8827.069105061999</v>
      </c>
      <c r="D303">
        <v>960.3476878483243</v>
      </c>
      <c r="E303">
        <v>98.2961190479691</v>
      </c>
    </row>
    <row r="304" spans="1:5">
      <c r="A304">
        <v>302</v>
      </c>
      <c r="B304">
        <v>8827.069105061999</v>
      </c>
      <c r="C304">
        <v>8827.069105061999</v>
      </c>
      <c r="D304">
        <v>960.2186251433487</v>
      </c>
      <c r="E304">
        <v>98.16705634299338</v>
      </c>
    </row>
    <row r="305" spans="1:5">
      <c r="A305">
        <v>303</v>
      </c>
      <c r="B305">
        <v>8827.069105061999</v>
      </c>
      <c r="C305">
        <v>8827.069105061999</v>
      </c>
      <c r="D305">
        <v>960.2339131755185</v>
      </c>
      <c r="E305">
        <v>98.18234437516294</v>
      </c>
    </row>
    <row r="306" spans="1:5">
      <c r="A306">
        <v>304</v>
      </c>
      <c r="B306">
        <v>8827.069105061999</v>
      </c>
      <c r="C306">
        <v>8827.069105061999</v>
      </c>
      <c r="D306">
        <v>960.3778424067684</v>
      </c>
      <c r="E306">
        <v>98.32627360641386</v>
      </c>
    </row>
    <row r="307" spans="1:5">
      <c r="A307">
        <v>305</v>
      </c>
      <c r="B307">
        <v>8827.069105061999</v>
      </c>
      <c r="C307">
        <v>8827.069105061999</v>
      </c>
      <c r="D307">
        <v>960.3843640210598</v>
      </c>
      <c r="E307">
        <v>98.33279522070482</v>
      </c>
    </row>
    <row r="308" spans="1:5">
      <c r="A308">
        <v>306</v>
      </c>
      <c r="B308">
        <v>8827.069105061999</v>
      </c>
      <c r="C308">
        <v>8827.069105061999</v>
      </c>
      <c r="D308">
        <v>960.3971222768581</v>
      </c>
      <c r="E308">
        <v>98.34555347650333</v>
      </c>
    </row>
    <row r="309" spans="1:5">
      <c r="A309">
        <v>307</v>
      </c>
      <c r="B309">
        <v>8827.069105061999</v>
      </c>
      <c r="C309">
        <v>8827.069105061999</v>
      </c>
      <c r="D309">
        <v>960.3748908387599</v>
      </c>
      <c r="E309">
        <v>98.32332203840501</v>
      </c>
    </row>
    <row r="310" spans="1:5">
      <c r="A310">
        <v>308</v>
      </c>
      <c r="B310">
        <v>8827.069105061999</v>
      </c>
      <c r="C310">
        <v>8827.069105061999</v>
      </c>
      <c r="D310">
        <v>960.4855800441794</v>
      </c>
      <c r="E310">
        <v>98.43401124382422</v>
      </c>
    </row>
    <row r="311" spans="1:5">
      <c r="A311">
        <v>309</v>
      </c>
      <c r="B311">
        <v>8827.069105061999</v>
      </c>
      <c r="C311">
        <v>8827.069105061999</v>
      </c>
      <c r="D311">
        <v>960.2532295378456</v>
      </c>
      <c r="E311">
        <v>98.20166073749019</v>
      </c>
    </row>
    <row r="312" spans="1:5">
      <c r="A312">
        <v>310</v>
      </c>
      <c r="B312">
        <v>8827.069105061999</v>
      </c>
      <c r="C312">
        <v>8827.069105061999</v>
      </c>
      <c r="D312">
        <v>960.0689854696558</v>
      </c>
      <c r="E312">
        <v>98.01741666930069</v>
      </c>
    </row>
    <row r="313" spans="1:5">
      <c r="A313">
        <v>311</v>
      </c>
      <c r="B313">
        <v>8827.069105061999</v>
      </c>
      <c r="C313">
        <v>8827.069105061999</v>
      </c>
      <c r="D313">
        <v>960.3045230159365</v>
      </c>
      <c r="E313">
        <v>98.2529542155815</v>
      </c>
    </row>
    <row r="314" spans="1:5">
      <c r="A314">
        <v>312</v>
      </c>
      <c r="B314">
        <v>8827.069105061999</v>
      </c>
      <c r="C314">
        <v>8827.069105061999</v>
      </c>
      <c r="D314">
        <v>960.345048240581</v>
      </c>
      <c r="E314">
        <v>98.29347944022673</v>
      </c>
    </row>
    <row r="315" spans="1:5">
      <c r="A315">
        <v>313</v>
      </c>
      <c r="B315">
        <v>8827.069105061999</v>
      </c>
      <c r="C315">
        <v>8827.069105061999</v>
      </c>
      <c r="D315">
        <v>960.5121726066239</v>
      </c>
      <c r="E315">
        <v>98.46060380626913</v>
      </c>
    </row>
    <row r="316" spans="1:5">
      <c r="A316">
        <v>314</v>
      </c>
      <c r="B316">
        <v>8827.069105061999</v>
      </c>
      <c r="C316">
        <v>8827.069105061999</v>
      </c>
      <c r="D316">
        <v>960.3284649957402</v>
      </c>
      <c r="E316">
        <v>98.27689619538526</v>
      </c>
    </row>
    <row r="317" spans="1:5">
      <c r="A317">
        <v>315</v>
      </c>
      <c r="B317">
        <v>8827.069105061999</v>
      </c>
      <c r="C317">
        <v>8827.069105061999</v>
      </c>
      <c r="D317">
        <v>960.0771534152738</v>
      </c>
      <c r="E317">
        <v>98.02558461491905</v>
      </c>
    </row>
    <row r="318" spans="1:5">
      <c r="A318">
        <v>316</v>
      </c>
      <c r="B318">
        <v>8827.069105061999</v>
      </c>
      <c r="C318">
        <v>8827.069105061999</v>
      </c>
      <c r="D318">
        <v>960.4130492564832</v>
      </c>
      <c r="E318">
        <v>98.36148045612825</v>
      </c>
    </row>
    <row r="319" spans="1:5">
      <c r="A319">
        <v>317</v>
      </c>
      <c r="B319">
        <v>8827.069105061999</v>
      </c>
      <c r="C319">
        <v>8827.069105061999</v>
      </c>
      <c r="D319">
        <v>960.2849457736045</v>
      </c>
      <c r="E319">
        <v>98.23337697324956</v>
      </c>
    </row>
    <row r="320" spans="1:5">
      <c r="A320">
        <v>318</v>
      </c>
      <c r="B320">
        <v>8827.069105061999</v>
      </c>
      <c r="C320">
        <v>8827.069105061999</v>
      </c>
      <c r="D320">
        <v>960.4346744330034</v>
      </c>
      <c r="E320">
        <v>98.38310563264821</v>
      </c>
    </row>
    <row r="321" spans="1:5">
      <c r="A321">
        <v>319</v>
      </c>
      <c r="B321">
        <v>8827.069105061999</v>
      </c>
      <c r="C321">
        <v>8827.069105061999</v>
      </c>
      <c r="D321">
        <v>960.8421339232981</v>
      </c>
      <c r="E321">
        <v>98.79056512294332</v>
      </c>
    </row>
    <row r="322" spans="1:5">
      <c r="A322">
        <v>320</v>
      </c>
      <c r="B322">
        <v>8827.069105061999</v>
      </c>
      <c r="C322">
        <v>8827.069105061999</v>
      </c>
      <c r="D322">
        <v>960.4290067504068</v>
      </c>
      <c r="E322">
        <v>98.37743795005207</v>
      </c>
    </row>
    <row r="323" spans="1:5">
      <c r="A323">
        <v>321</v>
      </c>
      <c r="B323">
        <v>8827.069105061999</v>
      </c>
      <c r="C323">
        <v>8827.069105061999</v>
      </c>
      <c r="D323">
        <v>960.4248504822417</v>
      </c>
      <c r="E323">
        <v>98.37328168188695</v>
      </c>
    </row>
    <row r="324" spans="1:5">
      <c r="A324">
        <v>322</v>
      </c>
      <c r="B324">
        <v>8827.069105061999</v>
      </c>
      <c r="C324">
        <v>8827.069105061999</v>
      </c>
      <c r="D324">
        <v>960.3568612891364</v>
      </c>
      <c r="E324">
        <v>98.30529248878132</v>
      </c>
    </row>
    <row r="325" spans="1:5">
      <c r="A325">
        <v>323</v>
      </c>
      <c r="B325">
        <v>8827.069105061999</v>
      </c>
      <c r="C325">
        <v>8827.069105061999</v>
      </c>
      <c r="D325">
        <v>960.2921840253319</v>
      </c>
      <c r="E325">
        <v>98.24061522497671</v>
      </c>
    </row>
    <row r="326" spans="1:5">
      <c r="A326">
        <v>324</v>
      </c>
      <c r="B326">
        <v>8827.069105061999</v>
      </c>
      <c r="C326">
        <v>8827.069105061999</v>
      </c>
      <c r="D326">
        <v>960.3573946479637</v>
      </c>
      <c r="E326">
        <v>98.30582584760801</v>
      </c>
    </row>
    <row r="327" spans="1:5">
      <c r="A327">
        <v>325</v>
      </c>
      <c r="B327">
        <v>8827.069105061999</v>
      </c>
      <c r="C327">
        <v>8827.069105061999</v>
      </c>
      <c r="D327">
        <v>960.3262187909716</v>
      </c>
      <c r="E327">
        <v>98.27464999061617</v>
      </c>
    </row>
    <row r="328" spans="1:5">
      <c r="A328">
        <v>326</v>
      </c>
      <c r="B328">
        <v>8827.069105061999</v>
      </c>
      <c r="C328">
        <v>8827.069105061999</v>
      </c>
      <c r="D328">
        <v>960.1644461270162</v>
      </c>
      <c r="E328">
        <v>98.11287732666054</v>
      </c>
    </row>
    <row r="329" spans="1:5">
      <c r="A329">
        <v>327</v>
      </c>
      <c r="B329">
        <v>8827.069105061999</v>
      </c>
      <c r="C329">
        <v>8827.069105061999</v>
      </c>
      <c r="D329">
        <v>960.3959451845659</v>
      </c>
      <c r="E329">
        <v>98.34437638421122</v>
      </c>
    </row>
    <row r="330" spans="1:5">
      <c r="A330">
        <v>328</v>
      </c>
      <c r="B330">
        <v>8827.069105061999</v>
      </c>
      <c r="C330">
        <v>8827.069105061999</v>
      </c>
      <c r="D330">
        <v>960.3552341743965</v>
      </c>
      <c r="E330">
        <v>98.30366537404134</v>
      </c>
    </row>
    <row r="331" spans="1:5">
      <c r="A331">
        <v>329</v>
      </c>
      <c r="B331">
        <v>8827.069105061999</v>
      </c>
      <c r="C331">
        <v>8827.069105061999</v>
      </c>
      <c r="D331">
        <v>960.5848901187608</v>
      </c>
      <c r="E331">
        <v>98.53332131840575</v>
      </c>
    </row>
    <row r="332" spans="1:5">
      <c r="A332">
        <v>330</v>
      </c>
      <c r="B332">
        <v>8827.069105061999</v>
      </c>
      <c r="C332">
        <v>8827.069105061999</v>
      </c>
      <c r="D332">
        <v>960.4256923298998</v>
      </c>
      <c r="E332">
        <v>98.37412352954551</v>
      </c>
    </row>
    <row r="333" spans="1:5">
      <c r="A333">
        <v>331</v>
      </c>
      <c r="B333">
        <v>8827.069105061999</v>
      </c>
      <c r="C333">
        <v>8827.069105061999</v>
      </c>
      <c r="D333">
        <v>960.2740544463829</v>
      </c>
      <c r="E333">
        <v>98.22248564602803</v>
      </c>
    </row>
    <row r="334" spans="1:5">
      <c r="A334">
        <v>332</v>
      </c>
      <c r="B334">
        <v>8827.069105061999</v>
      </c>
      <c r="C334">
        <v>8827.069105061999</v>
      </c>
      <c r="D334">
        <v>960.2303229816322</v>
      </c>
      <c r="E334">
        <v>98.1787541812769</v>
      </c>
    </row>
    <row r="335" spans="1:5">
      <c r="A335">
        <v>333</v>
      </c>
      <c r="B335">
        <v>8827.069105061999</v>
      </c>
      <c r="C335">
        <v>8827.069105061999</v>
      </c>
      <c r="D335">
        <v>960.2429988628846</v>
      </c>
      <c r="E335">
        <v>98.19143006252975</v>
      </c>
    </row>
    <row r="336" spans="1:5">
      <c r="A336">
        <v>334</v>
      </c>
      <c r="B336">
        <v>8827.069105061999</v>
      </c>
      <c r="C336">
        <v>8827.069105061999</v>
      </c>
      <c r="D336">
        <v>960.3129724435257</v>
      </c>
      <c r="E336">
        <v>98.26140364317079</v>
      </c>
    </row>
    <row r="337" spans="1:5">
      <c r="A337">
        <v>335</v>
      </c>
      <c r="B337">
        <v>8827.069105061999</v>
      </c>
      <c r="C337">
        <v>8827.069105061999</v>
      </c>
      <c r="D337">
        <v>960.3392759010925</v>
      </c>
      <c r="E337">
        <v>98.28770710073758</v>
      </c>
    </row>
    <row r="338" spans="1:5">
      <c r="A338">
        <v>336</v>
      </c>
      <c r="B338">
        <v>8827.069105061999</v>
      </c>
      <c r="C338">
        <v>8827.069105061999</v>
      </c>
      <c r="D338">
        <v>960.251323859849</v>
      </c>
      <c r="E338">
        <v>98.19975505949341</v>
      </c>
    </row>
    <row r="339" spans="1:5">
      <c r="A339">
        <v>337</v>
      </c>
      <c r="B339">
        <v>8827.069105061999</v>
      </c>
      <c r="C339">
        <v>8827.069105061999</v>
      </c>
      <c r="D339">
        <v>960.1428065262421</v>
      </c>
      <c r="E339">
        <v>98.0912377258875</v>
      </c>
    </row>
    <row r="340" spans="1:5">
      <c r="A340">
        <v>338</v>
      </c>
      <c r="B340">
        <v>8827.069105061999</v>
      </c>
      <c r="C340">
        <v>8827.069105061999</v>
      </c>
      <c r="D340">
        <v>960.2889357860741</v>
      </c>
      <c r="E340">
        <v>98.23736698571908</v>
      </c>
    </row>
    <row r="341" spans="1:5">
      <c r="A341">
        <v>339</v>
      </c>
      <c r="B341">
        <v>8827.069105061999</v>
      </c>
      <c r="C341">
        <v>8827.069105061999</v>
      </c>
      <c r="D341">
        <v>960.0647510951762</v>
      </c>
      <c r="E341">
        <v>98.01318229482162</v>
      </c>
    </row>
    <row r="342" spans="1:5">
      <c r="A342">
        <v>340</v>
      </c>
      <c r="B342">
        <v>8827.069105061999</v>
      </c>
      <c r="C342">
        <v>8827.069105061999</v>
      </c>
      <c r="D342">
        <v>960.2457376988068</v>
      </c>
      <c r="E342">
        <v>98.19416889845229</v>
      </c>
    </row>
    <row r="343" spans="1:5">
      <c r="A343">
        <v>341</v>
      </c>
      <c r="B343">
        <v>8827.069105061999</v>
      </c>
      <c r="C343">
        <v>8827.069105061999</v>
      </c>
      <c r="D343">
        <v>960.2376655403471</v>
      </c>
      <c r="E343">
        <v>98.18609673999237</v>
      </c>
    </row>
    <row r="344" spans="1:5">
      <c r="A344">
        <v>342</v>
      </c>
      <c r="B344">
        <v>8827.069105061999</v>
      </c>
      <c r="C344">
        <v>8827.069105061999</v>
      </c>
      <c r="D344">
        <v>960.203993152615</v>
      </c>
      <c r="E344">
        <v>98.15242435226007</v>
      </c>
    </row>
    <row r="345" spans="1:5">
      <c r="A345">
        <v>343</v>
      </c>
      <c r="B345">
        <v>8827.069105061999</v>
      </c>
      <c r="C345">
        <v>8827.069105061999</v>
      </c>
      <c r="D345">
        <v>960.1904206936815</v>
      </c>
      <c r="E345">
        <v>98.13885189332672</v>
      </c>
    </row>
    <row r="346" spans="1:5">
      <c r="A346">
        <v>344</v>
      </c>
      <c r="B346">
        <v>8827.069105061999</v>
      </c>
      <c r="C346">
        <v>8827.069105061999</v>
      </c>
      <c r="D346">
        <v>960.18778338443</v>
      </c>
      <c r="E346">
        <v>98.13621458407512</v>
      </c>
    </row>
    <row r="347" spans="1:5">
      <c r="A347">
        <v>345</v>
      </c>
      <c r="B347">
        <v>8827.069105061999</v>
      </c>
      <c r="C347">
        <v>8827.069105061999</v>
      </c>
      <c r="D347">
        <v>960.1523160907476</v>
      </c>
      <c r="E347">
        <v>98.10074729039195</v>
      </c>
    </row>
    <row r="348" spans="1:5">
      <c r="A348">
        <v>346</v>
      </c>
      <c r="B348">
        <v>8827.069105061999</v>
      </c>
      <c r="C348">
        <v>8827.069105061999</v>
      </c>
      <c r="D348">
        <v>960.0604692518131</v>
      </c>
      <c r="E348">
        <v>98.00890045145836</v>
      </c>
    </row>
    <row r="349" spans="1:5">
      <c r="A349">
        <v>347</v>
      </c>
      <c r="B349">
        <v>8827.069105061999</v>
      </c>
      <c r="C349">
        <v>8827.069105061999</v>
      </c>
      <c r="D349">
        <v>960.0276012864418</v>
      </c>
      <c r="E349">
        <v>97.97603248608672</v>
      </c>
    </row>
    <row r="350" spans="1:5">
      <c r="A350">
        <v>348</v>
      </c>
      <c r="B350">
        <v>8827.069105061999</v>
      </c>
      <c r="C350">
        <v>8827.069105061999</v>
      </c>
      <c r="D350">
        <v>960.150192143046</v>
      </c>
      <c r="E350">
        <v>98.09862334269074</v>
      </c>
    </row>
    <row r="351" spans="1:5">
      <c r="A351">
        <v>349</v>
      </c>
      <c r="B351">
        <v>8827.069105061999</v>
      </c>
      <c r="C351">
        <v>8827.069105061999</v>
      </c>
      <c r="D351">
        <v>960.0195544540273</v>
      </c>
      <c r="E351">
        <v>97.96798565367209</v>
      </c>
    </row>
    <row r="352" spans="1:5">
      <c r="A352">
        <v>350</v>
      </c>
      <c r="B352">
        <v>8827.069105061999</v>
      </c>
      <c r="C352">
        <v>8827.069105061999</v>
      </c>
      <c r="D352">
        <v>959.9979746417317</v>
      </c>
      <c r="E352">
        <v>97.94640584137677</v>
      </c>
    </row>
    <row r="353" spans="1:5">
      <c r="A353">
        <v>351</v>
      </c>
      <c r="B353">
        <v>8827.069105061999</v>
      </c>
      <c r="C353">
        <v>8827.069105061999</v>
      </c>
      <c r="D353">
        <v>959.9536183730866</v>
      </c>
      <c r="E353">
        <v>97.90204957273171</v>
      </c>
    </row>
    <row r="354" spans="1:5">
      <c r="A354">
        <v>352</v>
      </c>
      <c r="B354">
        <v>8827.069105061999</v>
      </c>
      <c r="C354">
        <v>8827.069105061999</v>
      </c>
      <c r="D354">
        <v>960.0824254310037</v>
      </c>
      <c r="E354">
        <v>98.03085663064813</v>
      </c>
    </row>
    <row r="355" spans="1:5">
      <c r="A355">
        <v>353</v>
      </c>
      <c r="B355">
        <v>8827.069105061999</v>
      </c>
      <c r="C355">
        <v>8827.069105061999</v>
      </c>
      <c r="D355">
        <v>960.1964550850774</v>
      </c>
      <c r="E355">
        <v>98.14488628472276</v>
      </c>
    </row>
    <row r="356" spans="1:5">
      <c r="A356">
        <v>354</v>
      </c>
      <c r="B356">
        <v>8827.069105061999</v>
      </c>
      <c r="C356">
        <v>8827.069105061999</v>
      </c>
      <c r="D356">
        <v>960.3102282728537</v>
      </c>
      <c r="E356">
        <v>98.258659472498</v>
      </c>
    </row>
    <row r="357" spans="1:5">
      <c r="A357">
        <v>355</v>
      </c>
      <c r="B357">
        <v>8827.069105061999</v>
      </c>
      <c r="C357">
        <v>8827.069105061999</v>
      </c>
      <c r="D357">
        <v>960.3430569343358</v>
      </c>
      <c r="E357">
        <v>98.2914881339811</v>
      </c>
    </row>
    <row r="358" spans="1:5">
      <c r="A358">
        <v>356</v>
      </c>
      <c r="B358">
        <v>8827.069105061999</v>
      </c>
      <c r="C358">
        <v>8827.069105061999</v>
      </c>
      <c r="D358">
        <v>960.3346573597931</v>
      </c>
      <c r="E358">
        <v>98.28308855943831</v>
      </c>
    </row>
    <row r="359" spans="1:5">
      <c r="A359">
        <v>357</v>
      </c>
      <c r="B359">
        <v>8827.069105061999</v>
      </c>
      <c r="C359">
        <v>8827.069105061999</v>
      </c>
      <c r="D359">
        <v>960.2988415280952</v>
      </c>
      <c r="E359">
        <v>98.24727272773968</v>
      </c>
    </row>
    <row r="360" spans="1:5">
      <c r="A360">
        <v>358</v>
      </c>
      <c r="B360">
        <v>8827.069105061999</v>
      </c>
      <c r="C360">
        <v>8827.069105061999</v>
      </c>
      <c r="D360">
        <v>960.3278003020745</v>
      </c>
      <c r="E360">
        <v>98.27623150172001</v>
      </c>
    </row>
    <row r="361" spans="1:5">
      <c r="A361">
        <v>359</v>
      </c>
      <c r="B361">
        <v>8827.069105061999</v>
      </c>
      <c r="C361">
        <v>8827.069105061999</v>
      </c>
      <c r="D361">
        <v>960.3155025062373</v>
      </c>
      <c r="E361">
        <v>98.26393370588144</v>
      </c>
    </row>
    <row r="362" spans="1:5">
      <c r="A362">
        <v>360</v>
      </c>
      <c r="B362">
        <v>8827.069105061999</v>
      </c>
      <c r="C362">
        <v>8827.069105061999</v>
      </c>
      <c r="D362">
        <v>960.3187611606045</v>
      </c>
      <c r="E362">
        <v>98.26719236024873</v>
      </c>
    </row>
    <row r="363" spans="1:5">
      <c r="A363">
        <v>361</v>
      </c>
      <c r="B363">
        <v>8827.069105061999</v>
      </c>
      <c r="C363">
        <v>8827.069105061999</v>
      </c>
      <c r="D363">
        <v>960.2741673448651</v>
      </c>
      <c r="E363">
        <v>98.22259854451102</v>
      </c>
    </row>
    <row r="364" spans="1:5">
      <c r="A364">
        <v>362</v>
      </c>
      <c r="B364">
        <v>8827.069105061999</v>
      </c>
      <c r="C364">
        <v>8827.069105061999</v>
      </c>
      <c r="D364">
        <v>960.1693491597978</v>
      </c>
      <c r="E364">
        <v>98.11778035944238</v>
      </c>
    </row>
    <row r="365" spans="1:5">
      <c r="A365">
        <v>363</v>
      </c>
      <c r="B365">
        <v>8827.069105061999</v>
      </c>
      <c r="C365">
        <v>8827.069105061999</v>
      </c>
      <c r="D365">
        <v>960.1247281286542</v>
      </c>
      <c r="E365">
        <v>98.07315932829849</v>
      </c>
    </row>
    <row r="366" spans="1:5">
      <c r="A366">
        <v>364</v>
      </c>
      <c r="B366">
        <v>8827.069105061999</v>
      </c>
      <c r="C366">
        <v>8827.069105061999</v>
      </c>
      <c r="D366">
        <v>960.085243402686</v>
      </c>
      <c r="E366">
        <v>98.03367460233009</v>
      </c>
    </row>
    <row r="367" spans="1:5">
      <c r="A367">
        <v>365</v>
      </c>
      <c r="B367">
        <v>8827.069105061999</v>
      </c>
      <c r="C367">
        <v>8827.069105061999</v>
      </c>
      <c r="D367">
        <v>960.0110914422005</v>
      </c>
      <c r="E367">
        <v>97.9595226418452</v>
      </c>
    </row>
    <row r="368" spans="1:5">
      <c r="A368">
        <v>366</v>
      </c>
      <c r="B368">
        <v>8827.069105061999</v>
      </c>
      <c r="C368">
        <v>8827.069105061999</v>
      </c>
      <c r="D368">
        <v>960.0195779063547</v>
      </c>
      <c r="E368">
        <v>97.968009105999</v>
      </c>
    </row>
    <row r="369" spans="1:5">
      <c r="A369">
        <v>367</v>
      </c>
      <c r="B369">
        <v>8827.069105061999</v>
      </c>
      <c r="C369">
        <v>8827.069105061999</v>
      </c>
      <c r="D369">
        <v>959.9428181891828</v>
      </c>
      <c r="E369">
        <v>97.89124938882769</v>
      </c>
    </row>
    <row r="370" spans="1:5">
      <c r="A370">
        <v>368</v>
      </c>
      <c r="B370">
        <v>8827.069105061999</v>
      </c>
      <c r="C370">
        <v>8827.069105061999</v>
      </c>
      <c r="D370">
        <v>959.9854067686772</v>
      </c>
      <c r="E370">
        <v>97.93383796832271</v>
      </c>
    </row>
    <row r="371" spans="1:5">
      <c r="A371">
        <v>369</v>
      </c>
      <c r="B371">
        <v>8827.069105061999</v>
      </c>
      <c r="C371">
        <v>8827.069105061999</v>
      </c>
      <c r="D371">
        <v>959.934823366855</v>
      </c>
      <c r="E371">
        <v>97.88325456650026</v>
      </c>
    </row>
    <row r="372" spans="1:5">
      <c r="A372">
        <v>370</v>
      </c>
      <c r="B372">
        <v>8827.069105061999</v>
      </c>
      <c r="C372">
        <v>8827.069105061999</v>
      </c>
      <c r="D372">
        <v>960.0781735455428</v>
      </c>
      <c r="E372">
        <v>98.02660474518834</v>
      </c>
    </row>
    <row r="373" spans="1:5">
      <c r="A373">
        <v>371</v>
      </c>
      <c r="B373">
        <v>8827.069105061999</v>
      </c>
      <c r="C373">
        <v>8827.069105061999</v>
      </c>
      <c r="D373">
        <v>960.2681569589532</v>
      </c>
      <c r="E373">
        <v>98.21658815859696</v>
      </c>
    </row>
    <row r="374" spans="1:5">
      <c r="A374">
        <v>372</v>
      </c>
      <c r="B374">
        <v>8827.069105061999</v>
      </c>
      <c r="C374">
        <v>8827.069105061999</v>
      </c>
      <c r="D374">
        <v>960.035208117219</v>
      </c>
      <c r="E374">
        <v>97.9836393168643</v>
      </c>
    </row>
    <row r="375" spans="1:5">
      <c r="A375">
        <v>373</v>
      </c>
      <c r="B375">
        <v>8827.069105061999</v>
      </c>
      <c r="C375">
        <v>8827.069105061999</v>
      </c>
      <c r="D375">
        <v>959.9329846669922</v>
      </c>
      <c r="E375">
        <v>97.88141586663714</v>
      </c>
    </row>
    <row r="376" spans="1:5">
      <c r="A376">
        <v>374</v>
      </c>
      <c r="B376">
        <v>8827.069105061999</v>
      </c>
      <c r="C376">
        <v>8827.069105061999</v>
      </c>
      <c r="D376">
        <v>959.943884215354</v>
      </c>
      <c r="E376">
        <v>97.89231541499895</v>
      </c>
    </row>
    <row r="377" spans="1:5">
      <c r="A377">
        <v>375</v>
      </c>
      <c r="B377">
        <v>8827.069105061999</v>
      </c>
      <c r="C377">
        <v>8827.069105061999</v>
      </c>
      <c r="D377">
        <v>959.8998585205873</v>
      </c>
      <c r="E377">
        <v>97.84828972023283</v>
      </c>
    </row>
    <row r="378" spans="1:5">
      <c r="A378">
        <v>376</v>
      </c>
      <c r="B378">
        <v>8827.069105061999</v>
      </c>
      <c r="C378">
        <v>8827.069105061999</v>
      </c>
      <c r="D378">
        <v>959.9178652166731</v>
      </c>
      <c r="E378">
        <v>97.86629641631755</v>
      </c>
    </row>
    <row r="379" spans="1:5">
      <c r="A379">
        <v>377</v>
      </c>
      <c r="B379">
        <v>8827.069105061999</v>
      </c>
      <c r="C379">
        <v>8827.069105061999</v>
      </c>
      <c r="D379">
        <v>959.8990075223891</v>
      </c>
      <c r="E379">
        <v>97.8474387220336</v>
      </c>
    </row>
    <row r="380" spans="1:5">
      <c r="A380">
        <v>378</v>
      </c>
      <c r="B380">
        <v>8827.069105061999</v>
      </c>
      <c r="C380">
        <v>8827.069105061999</v>
      </c>
      <c r="D380">
        <v>959.8482068103018</v>
      </c>
      <c r="E380">
        <v>97.79663800994682</v>
      </c>
    </row>
    <row r="381" spans="1:5">
      <c r="A381">
        <v>379</v>
      </c>
      <c r="B381">
        <v>8827.069105061999</v>
      </c>
      <c r="C381">
        <v>8827.069105061999</v>
      </c>
      <c r="D381">
        <v>959.9565790724431</v>
      </c>
      <c r="E381">
        <v>97.9050102720886</v>
      </c>
    </row>
    <row r="382" spans="1:5">
      <c r="A382">
        <v>380</v>
      </c>
      <c r="B382">
        <v>8827.069105061999</v>
      </c>
      <c r="C382">
        <v>8827.069105061999</v>
      </c>
      <c r="D382">
        <v>959.8987248589322</v>
      </c>
      <c r="E382">
        <v>97.84715605857748</v>
      </c>
    </row>
    <row r="383" spans="1:5">
      <c r="A383">
        <v>381</v>
      </c>
      <c r="B383">
        <v>8827.069105061999</v>
      </c>
      <c r="C383">
        <v>8827.069105061999</v>
      </c>
      <c r="D383">
        <v>959.7182204638086</v>
      </c>
      <c r="E383">
        <v>97.66665166345362</v>
      </c>
    </row>
    <row r="384" spans="1:5">
      <c r="A384">
        <v>382</v>
      </c>
      <c r="B384">
        <v>8827.069105061999</v>
      </c>
      <c r="C384">
        <v>8827.069105061999</v>
      </c>
      <c r="D384">
        <v>959.9258147420217</v>
      </c>
      <c r="E384">
        <v>97.87424594166706</v>
      </c>
    </row>
    <row r="385" spans="1:5">
      <c r="A385">
        <v>383</v>
      </c>
      <c r="B385">
        <v>8827.069105061999</v>
      </c>
      <c r="C385">
        <v>8827.069105061999</v>
      </c>
      <c r="D385">
        <v>959.9802120434937</v>
      </c>
      <c r="E385">
        <v>97.92864324313865</v>
      </c>
    </row>
    <row r="386" spans="1:5">
      <c r="A386">
        <v>384</v>
      </c>
      <c r="B386">
        <v>8827.069105061999</v>
      </c>
      <c r="C386">
        <v>8827.069105061999</v>
      </c>
      <c r="D386">
        <v>959.8747700250476</v>
      </c>
      <c r="E386">
        <v>97.82320122469181</v>
      </c>
    </row>
    <row r="387" spans="1:5">
      <c r="A387">
        <v>385</v>
      </c>
      <c r="B387">
        <v>8827.069105061999</v>
      </c>
      <c r="C387">
        <v>8827.069105061999</v>
      </c>
      <c r="D387">
        <v>959.8140531354909</v>
      </c>
      <c r="E387">
        <v>97.76248433513528</v>
      </c>
    </row>
    <row r="388" spans="1:5">
      <c r="A388">
        <v>386</v>
      </c>
      <c r="B388">
        <v>8827.069105061999</v>
      </c>
      <c r="C388">
        <v>8827.069105061999</v>
      </c>
      <c r="D388">
        <v>959.9667766453913</v>
      </c>
      <c r="E388">
        <v>97.91520784503658</v>
      </c>
    </row>
    <row r="389" spans="1:5">
      <c r="A389">
        <v>387</v>
      </c>
      <c r="B389">
        <v>8827.069105061999</v>
      </c>
      <c r="C389">
        <v>8827.069105061999</v>
      </c>
      <c r="D389">
        <v>960.0430016651321</v>
      </c>
      <c r="E389">
        <v>97.99143286477728</v>
      </c>
    </row>
    <row r="390" spans="1:5">
      <c r="A390">
        <v>388</v>
      </c>
      <c r="B390">
        <v>8827.069105061999</v>
      </c>
      <c r="C390">
        <v>8827.069105061999</v>
      </c>
      <c r="D390">
        <v>959.9957042795086</v>
      </c>
      <c r="E390">
        <v>97.94413547915349</v>
      </c>
    </row>
    <row r="391" spans="1:5">
      <c r="A391">
        <v>389</v>
      </c>
      <c r="B391">
        <v>8827.069105061999</v>
      </c>
      <c r="C391">
        <v>8827.069105061999</v>
      </c>
      <c r="D391">
        <v>959.9429910737605</v>
      </c>
      <c r="E391">
        <v>97.89142227340533</v>
      </c>
    </row>
    <row r="392" spans="1:5">
      <c r="A392">
        <v>390</v>
      </c>
      <c r="B392">
        <v>8827.069105061999</v>
      </c>
      <c r="C392">
        <v>8827.069105061999</v>
      </c>
      <c r="D392">
        <v>959.9117820301018</v>
      </c>
      <c r="E392">
        <v>97.86021322974655</v>
      </c>
    </row>
    <row r="393" spans="1:5">
      <c r="A393">
        <v>391</v>
      </c>
      <c r="B393">
        <v>8827.069105061999</v>
      </c>
      <c r="C393">
        <v>8827.069105061999</v>
      </c>
      <c r="D393">
        <v>959.9056394364685</v>
      </c>
      <c r="E393">
        <v>97.85407063611304</v>
      </c>
    </row>
    <row r="394" spans="1:5">
      <c r="A394">
        <v>392</v>
      </c>
      <c r="B394">
        <v>8827.069105061999</v>
      </c>
      <c r="C394">
        <v>8827.069105061999</v>
      </c>
      <c r="D394">
        <v>959.9078613255588</v>
      </c>
      <c r="E394">
        <v>97.85629252520384</v>
      </c>
    </row>
    <row r="395" spans="1:5">
      <c r="A395">
        <v>393</v>
      </c>
      <c r="B395">
        <v>8827.069105061999</v>
      </c>
      <c r="C395">
        <v>8827.069105061999</v>
      </c>
      <c r="D395">
        <v>959.8972043267984</v>
      </c>
      <c r="E395">
        <v>97.84563552644357</v>
      </c>
    </row>
    <row r="396" spans="1:5">
      <c r="A396">
        <v>394</v>
      </c>
      <c r="B396">
        <v>8827.069105061999</v>
      </c>
      <c r="C396">
        <v>8827.069105061999</v>
      </c>
      <c r="D396">
        <v>959.9400973259565</v>
      </c>
      <c r="E396">
        <v>97.8885285256014</v>
      </c>
    </row>
    <row r="397" spans="1:5">
      <c r="A397">
        <v>395</v>
      </c>
      <c r="B397">
        <v>8827.069105061999</v>
      </c>
      <c r="C397">
        <v>8827.069105061999</v>
      </c>
      <c r="D397">
        <v>959.9099281173609</v>
      </c>
      <c r="E397">
        <v>97.85835931700537</v>
      </c>
    </row>
    <row r="398" spans="1:5">
      <c r="A398">
        <v>396</v>
      </c>
      <c r="B398">
        <v>8827.069105061999</v>
      </c>
      <c r="C398">
        <v>8827.069105061999</v>
      </c>
      <c r="D398">
        <v>959.9018723759932</v>
      </c>
      <c r="E398">
        <v>97.85030357563761</v>
      </c>
    </row>
    <row r="399" spans="1:5">
      <c r="A399">
        <v>397</v>
      </c>
      <c r="B399">
        <v>8827.069105061999</v>
      </c>
      <c r="C399">
        <v>8827.069105061999</v>
      </c>
      <c r="D399">
        <v>959.814997426775</v>
      </c>
      <c r="E399">
        <v>97.76342862642018</v>
      </c>
    </row>
    <row r="400" spans="1:5">
      <c r="A400">
        <v>398</v>
      </c>
      <c r="B400">
        <v>8827.069105061999</v>
      </c>
      <c r="C400">
        <v>8827.069105061999</v>
      </c>
      <c r="D400">
        <v>959.8780316443749</v>
      </c>
      <c r="E400">
        <v>97.82646284401918</v>
      </c>
    </row>
    <row r="401" spans="1:5">
      <c r="A401">
        <v>399</v>
      </c>
      <c r="B401">
        <v>8827.069105061999</v>
      </c>
      <c r="C401">
        <v>8827.069105061999</v>
      </c>
      <c r="D401">
        <v>959.900267576955</v>
      </c>
      <c r="E401">
        <v>97.84869877660047</v>
      </c>
    </row>
    <row r="402" spans="1:5">
      <c r="A402">
        <v>400</v>
      </c>
      <c r="B402">
        <v>8827.069105061999</v>
      </c>
      <c r="C402">
        <v>8827.069105061999</v>
      </c>
      <c r="D402">
        <v>959.8779227343401</v>
      </c>
      <c r="E402">
        <v>97.82635393398574</v>
      </c>
    </row>
    <row r="403" spans="1:5">
      <c r="A403">
        <v>401</v>
      </c>
      <c r="B403">
        <v>8827.069105061999</v>
      </c>
      <c r="C403">
        <v>8827.069105061999</v>
      </c>
      <c r="D403">
        <v>959.868448237993</v>
      </c>
      <c r="E403">
        <v>97.81687943763806</v>
      </c>
    </row>
    <row r="404" spans="1:5">
      <c r="A404">
        <v>402</v>
      </c>
      <c r="B404">
        <v>8827.069105061999</v>
      </c>
      <c r="C404">
        <v>8827.069105061999</v>
      </c>
      <c r="D404">
        <v>959.8717455082453</v>
      </c>
      <c r="E404">
        <v>97.82017670789043</v>
      </c>
    </row>
    <row r="405" spans="1:5">
      <c r="A405">
        <v>403</v>
      </c>
      <c r="B405">
        <v>8827.069105061999</v>
      </c>
      <c r="C405">
        <v>8827.069105061999</v>
      </c>
      <c r="D405">
        <v>959.9631728141791</v>
      </c>
      <c r="E405">
        <v>97.91160401382467</v>
      </c>
    </row>
    <row r="406" spans="1:5">
      <c r="A406">
        <v>404</v>
      </c>
      <c r="B406">
        <v>8827.069105061999</v>
      </c>
      <c r="C406">
        <v>8827.069105061999</v>
      </c>
      <c r="D406">
        <v>959.9210459475679</v>
      </c>
      <c r="E406">
        <v>97.86947714721344</v>
      </c>
    </row>
    <row r="407" spans="1:5">
      <c r="A407">
        <v>405</v>
      </c>
      <c r="B407">
        <v>8827.069105061999</v>
      </c>
      <c r="C407">
        <v>8827.069105061999</v>
      </c>
      <c r="D407">
        <v>959.901323583027</v>
      </c>
      <c r="E407">
        <v>97.84975478267154</v>
      </c>
    </row>
    <row r="408" spans="1:5">
      <c r="A408">
        <v>406</v>
      </c>
      <c r="B408">
        <v>8827.069105061999</v>
      </c>
      <c r="C408">
        <v>8827.069105061999</v>
      </c>
      <c r="D408">
        <v>959.8876845290945</v>
      </c>
      <c r="E408">
        <v>97.8361157287396</v>
      </c>
    </row>
    <row r="409" spans="1:5">
      <c r="A409">
        <v>407</v>
      </c>
      <c r="B409">
        <v>8827.069105061999</v>
      </c>
      <c r="C409">
        <v>8827.069105061999</v>
      </c>
      <c r="D409">
        <v>960.0013692648752</v>
      </c>
      <c r="E409">
        <v>97.94980046452031</v>
      </c>
    </row>
    <row r="410" spans="1:5">
      <c r="A410">
        <v>408</v>
      </c>
      <c r="B410">
        <v>8827.069105061999</v>
      </c>
      <c r="C410">
        <v>8827.069105061999</v>
      </c>
      <c r="D410">
        <v>959.9093918589217</v>
      </c>
      <c r="E410">
        <v>97.85782305856662</v>
      </c>
    </row>
    <row r="411" spans="1:5">
      <c r="A411">
        <v>409</v>
      </c>
      <c r="B411">
        <v>8827.069105061999</v>
      </c>
      <c r="C411">
        <v>8827.069105061999</v>
      </c>
      <c r="D411">
        <v>959.8339271531065</v>
      </c>
      <c r="E411">
        <v>97.78235835275191</v>
      </c>
    </row>
    <row r="412" spans="1:5">
      <c r="A412">
        <v>410</v>
      </c>
      <c r="B412">
        <v>8827.069105061999</v>
      </c>
      <c r="C412">
        <v>8827.069105061999</v>
      </c>
      <c r="D412">
        <v>959.948116147525</v>
      </c>
      <c r="E412">
        <v>97.8965473471696</v>
      </c>
    </row>
    <row r="413" spans="1:5">
      <c r="A413">
        <v>411</v>
      </c>
      <c r="B413">
        <v>8827.069105061999</v>
      </c>
      <c r="C413">
        <v>8827.069105061999</v>
      </c>
      <c r="D413">
        <v>959.8797907979886</v>
      </c>
      <c r="E413">
        <v>97.82822199763272</v>
      </c>
    </row>
    <row r="414" spans="1:5">
      <c r="A414">
        <v>412</v>
      </c>
      <c r="B414">
        <v>8827.069105061999</v>
      </c>
      <c r="C414">
        <v>8827.069105061999</v>
      </c>
      <c r="D414">
        <v>959.9217681553948</v>
      </c>
      <c r="E414">
        <v>97.87019935503974</v>
      </c>
    </row>
    <row r="415" spans="1:5">
      <c r="A415">
        <v>413</v>
      </c>
      <c r="B415">
        <v>8827.069105061999</v>
      </c>
      <c r="C415">
        <v>8827.069105061999</v>
      </c>
      <c r="D415">
        <v>959.9184000712484</v>
      </c>
      <c r="E415">
        <v>97.86683127089357</v>
      </c>
    </row>
    <row r="416" spans="1:5">
      <c r="A416">
        <v>414</v>
      </c>
      <c r="B416">
        <v>8827.069105061999</v>
      </c>
      <c r="C416">
        <v>8827.069105061999</v>
      </c>
      <c r="D416">
        <v>959.900993003609</v>
      </c>
      <c r="E416">
        <v>97.84942420325417</v>
      </c>
    </row>
    <row r="417" spans="1:5">
      <c r="A417">
        <v>415</v>
      </c>
      <c r="B417">
        <v>8827.069105061999</v>
      </c>
      <c r="C417">
        <v>8827.069105061999</v>
      </c>
      <c r="D417">
        <v>959.8937170283714</v>
      </c>
      <c r="E417">
        <v>97.84214822801675</v>
      </c>
    </row>
    <row r="418" spans="1:5">
      <c r="A418">
        <v>416</v>
      </c>
      <c r="B418">
        <v>8827.069105061999</v>
      </c>
      <c r="C418">
        <v>8827.069105061999</v>
      </c>
      <c r="D418">
        <v>959.8979115869662</v>
      </c>
      <c r="E418">
        <v>97.84634278661069</v>
      </c>
    </row>
    <row r="419" spans="1:5">
      <c r="A419">
        <v>417</v>
      </c>
      <c r="B419">
        <v>8827.069105061999</v>
      </c>
      <c r="C419">
        <v>8827.069105061999</v>
      </c>
      <c r="D419">
        <v>959.9080966173478</v>
      </c>
      <c r="E419">
        <v>97.85652781699231</v>
      </c>
    </row>
    <row r="420" spans="1:5">
      <c r="A420">
        <v>418</v>
      </c>
      <c r="B420">
        <v>8827.069105061999</v>
      </c>
      <c r="C420">
        <v>8827.069105061999</v>
      </c>
      <c r="D420">
        <v>959.9358951879727</v>
      </c>
      <c r="E420">
        <v>97.88432638761745</v>
      </c>
    </row>
    <row r="421" spans="1:5">
      <c r="A421">
        <v>419</v>
      </c>
      <c r="B421">
        <v>8827.069105061999</v>
      </c>
      <c r="C421">
        <v>8827.069105061999</v>
      </c>
      <c r="D421">
        <v>959.917414341427</v>
      </c>
      <c r="E421">
        <v>97.86584554107182</v>
      </c>
    </row>
    <row r="422" spans="1:5">
      <c r="A422">
        <v>420</v>
      </c>
      <c r="B422">
        <v>8827.069105061999</v>
      </c>
      <c r="C422">
        <v>8827.069105061999</v>
      </c>
      <c r="D422">
        <v>959.9397067556632</v>
      </c>
      <c r="E422">
        <v>97.88813795530798</v>
      </c>
    </row>
    <row r="423" spans="1:5">
      <c r="A423">
        <v>421</v>
      </c>
      <c r="B423">
        <v>8827.069105061999</v>
      </c>
      <c r="C423">
        <v>8827.069105061999</v>
      </c>
      <c r="D423">
        <v>959.8927452889126</v>
      </c>
      <c r="E423">
        <v>97.84117648855754</v>
      </c>
    </row>
    <row r="424" spans="1:5">
      <c r="A424">
        <v>422</v>
      </c>
      <c r="B424">
        <v>8827.069105061999</v>
      </c>
      <c r="C424">
        <v>8827.069105061999</v>
      </c>
      <c r="D424">
        <v>959.915826062927</v>
      </c>
      <c r="E424">
        <v>97.86425726257191</v>
      </c>
    </row>
    <row r="425" spans="1:5">
      <c r="A425">
        <v>423</v>
      </c>
      <c r="B425">
        <v>8827.069105061999</v>
      </c>
      <c r="C425">
        <v>8827.069105061999</v>
      </c>
      <c r="D425">
        <v>959.9167806213529</v>
      </c>
      <c r="E425">
        <v>97.86521182099837</v>
      </c>
    </row>
    <row r="426" spans="1:5">
      <c r="A426">
        <v>424</v>
      </c>
      <c r="B426">
        <v>8827.069105061999</v>
      </c>
      <c r="C426">
        <v>8827.069105061999</v>
      </c>
      <c r="D426">
        <v>959.9020810306986</v>
      </c>
      <c r="E426">
        <v>97.85051223034348</v>
      </c>
    </row>
    <row r="427" spans="1:5">
      <c r="A427">
        <v>425</v>
      </c>
      <c r="B427">
        <v>8827.069105061999</v>
      </c>
      <c r="C427">
        <v>8827.069105061999</v>
      </c>
      <c r="D427">
        <v>959.872571522196</v>
      </c>
      <c r="E427">
        <v>97.82100272184132</v>
      </c>
    </row>
    <row r="428" spans="1:5">
      <c r="A428">
        <v>426</v>
      </c>
      <c r="B428">
        <v>8827.069105061999</v>
      </c>
      <c r="C428">
        <v>8827.069105061999</v>
      </c>
      <c r="D428">
        <v>959.9195641596892</v>
      </c>
      <c r="E428">
        <v>97.86799535933476</v>
      </c>
    </row>
    <row r="429" spans="1:5">
      <c r="A429">
        <v>427</v>
      </c>
      <c r="B429">
        <v>8827.069105061999</v>
      </c>
      <c r="C429">
        <v>8827.069105061999</v>
      </c>
      <c r="D429">
        <v>959.8740971351527</v>
      </c>
      <c r="E429">
        <v>97.8225283347969</v>
      </c>
    </row>
    <row r="430" spans="1:5">
      <c r="A430">
        <v>428</v>
      </c>
      <c r="B430">
        <v>8827.069105061999</v>
      </c>
      <c r="C430">
        <v>8827.069105061999</v>
      </c>
      <c r="D430">
        <v>959.8771103641997</v>
      </c>
      <c r="E430">
        <v>97.82554156384506</v>
      </c>
    </row>
    <row r="431" spans="1:5">
      <c r="A431">
        <v>429</v>
      </c>
      <c r="B431">
        <v>8827.069105061999</v>
      </c>
      <c r="C431">
        <v>8827.069105061999</v>
      </c>
      <c r="D431">
        <v>959.9043465845955</v>
      </c>
      <c r="E431">
        <v>97.85277778424093</v>
      </c>
    </row>
    <row r="432" spans="1:5">
      <c r="A432">
        <v>430</v>
      </c>
      <c r="B432">
        <v>8827.069105061999</v>
      </c>
      <c r="C432">
        <v>8827.069105061999</v>
      </c>
      <c r="D432">
        <v>959.9303187521956</v>
      </c>
      <c r="E432">
        <v>97.87874995184058</v>
      </c>
    </row>
    <row r="433" spans="1:5">
      <c r="A433">
        <v>431</v>
      </c>
      <c r="B433">
        <v>8827.069105061999</v>
      </c>
      <c r="C433">
        <v>8827.069105061999</v>
      </c>
      <c r="D433">
        <v>959.8955313644551</v>
      </c>
      <c r="E433">
        <v>97.84396256409927</v>
      </c>
    </row>
    <row r="434" spans="1:5">
      <c r="A434">
        <v>432</v>
      </c>
      <c r="B434">
        <v>8827.069105061999</v>
      </c>
      <c r="C434">
        <v>8827.069105061999</v>
      </c>
      <c r="D434">
        <v>959.9071042879499</v>
      </c>
      <c r="E434">
        <v>97.85553548759471</v>
      </c>
    </row>
    <row r="435" spans="1:5">
      <c r="A435">
        <v>433</v>
      </c>
      <c r="B435">
        <v>8827.069105061999</v>
      </c>
      <c r="C435">
        <v>8827.069105061999</v>
      </c>
      <c r="D435">
        <v>959.9135175757949</v>
      </c>
      <c r="E435">
        <v>97.86194877544017</v>
      </c>
    </row>
    <row r="436" spans="1:5">
      <c r="A436">
        <v>434</v>
      </c>
      <c r="B436">
        <v>8827.069105061999</v>
      </c>
      <c r="C436">
        <v>8827.069105061999</v>
      </c>
      <c r="D436">
        <v>959.875638219483</v>
      </c>
      <c r="E436">
        <v>97.82406941912821</v>
      </c>
    </row>
    <row r="437" spans="1:5">
      <c r="A437">
        <v>435</v>
      </c>
      <c r="B437">
        <v>8827.069105061999</v>
      </c>
      <c r="C437">
        <v>8827.069105061999</v>
      </c>
      <c r="D437">
        <v>959.8989333539848</v>
      </c>
      <c r="E437">
        <v>97.84736455362945</v>
      </c>
    </row>
    <row r="438" spans="1:5">
      <c r="A438">
        <v>436</v>
      </c>
      <c r="B438">
        <v>8827.069105061999</v>
      </c>
      <c r="C438">
        <v>8827.069105061999</v>
      </c>
      <c r="D438">
        <v>959.925958156057</v>
      </c>
      <c r="E438">
        <v>97.87438935570221</v>
      </c>
    </row>
    <row r="439" spans="1:5">
      <c r="A439">
        <v>437</v>
      </c>
      <c r="B439">
        <v>8827.069105061999</v>
      </c>
      <c r="C439">
        <v>8827.069105061999</v>
      </c>
      <c r="D439">
        <v>959.9225044680593</v>
      </c>
      <c r="E439">
        <v>97.87093566770488</v>
      </c>
    </row>
    <row r="440" spans="1:5">
      <c r="A440">
        <v>438</v>
      </c>
      <c r="B440">
        <v>8827.069105061999</v>
      </c>
      <c r="C440">
        <v>8827.069105061999</v>
      </c>
      <c r="D440">
        <v>959.9277270529441</v>
      </c>
      <c r="E440">
        <v>97.87615825258894</v>
      </c>
    </row>
    <row r="441" spans="1:5">
      <c r="A441">
        <v>439</v>
      </c>
      <c r="B441">
        <v>8827.069105061999</v>
      </c>
      <c r="C441">
        <v>8827.069105061999</v>
      </c>
      <c r="D441">
        <v>959.9203165632551</v>
      </c>
      <c r="E441">
        <v>97.8687477629001</v>
      </c>
    </row>
    <row r="442" spans="1:5">
      <c r="A442">
        <v>440</v>
      </c>
      <c r="B442">
        <v>8827.069105061999</v>
      </c>
      <c r="C442">
        <v>8827.069105061999</v>
      </c>
      <c r="D442">
        <v>959.9001611998289</v>
      </c>
      <c r="E442">
        <v>97.84859239947339</v>
      </c>
    </row>
    <row r="443" spans="1:5">
      <c r="A443">
        <v>441</v>
      </c>
      <c r="B443">
        <v>8827.069105061999</v>
      </c>
      <c r="C443">
        <v>8827.069105061999</v>
      </c>
      <c r="D443">
        <v>959.9148266969985</v>
      </c>
      <c r="E443">
        <v>97.86325789664359</v>
      </c>
    </row>
    <row r="444" spans="1:5">
      <c r="A444">
        <v>442</v>
      </c>
      <c r="B444">
        <v>8827.069105061999</v>
      </c>
      <c r="C444">
        <v>8827.069105061999</v>
      </c>
      <c r="D444">
        <v>959.8903259123665</v>
      </c>
      <c r="E444">
        <v>97.83875711201181</v>
      </c>
    </row>
    <row r="445" spans="1:5">
      <c r="A445">
        <v>443</v>
      </c>
      <c r="B445">
        <v>8827.069105061999</v>
      </c>
      <c r="C445">
        <v>8827.069105061999</v>
      </c>
      <c r="D445">
        <v>959.8771060423607</v>
      </c>
      <c r="E445">
        <v>97.82553724200523</v>
      </c>
    </row>
    <row r="446" spans="1:5">
      <c r="A446">
        <v>444</v>
      </c>
      <c r="B446">
        <v>8827.069105061999</v>
      </c>
      <c r="C446">
        <v>8827.069105061999</v>
      </c>
      <c r="D446">
        <v>959.9323828799386</v>
      </c>
      <c r="E446">
        <v>97.8808140795835</v>
      </c>
    </row>
    <row r="447" spans="1:5">
      <c r="A447">
        <v>445</v>
      </c>
      <c r="B447">
        <v>8827.069105061999</v>
      </c>
      <c r="C447">
        <v>8827.069105061999</v>
      </c>
      <c r="D447">
        <v>959.8980098306465</v>
      </c>
      <c r="E447">
        <v>97.84644103029105</v>
      </c>
    </row>
    <row r="448" spans="1:5">
      <c r="A448">
        <v>446</v>
      </c>
      <c r="B448">
        <v>8827.069105061999</v>
      </c>
      <c r="C448">
        <v>8827.069105061999</v>
      </c>
      <c r="D448">
        <v>959.9030020746422</v>
      </c>
      <c r="E448">
        <v>97.85143327428723</v>
      </c>
    </row>
    <row r="449" spans="1:5">
      <c r="A449">
        <v>447</v>
      </c>
      <c r="B449">
        <v>8827.069105061999</v>
      </c>
      <c r="C449">
        <v>8827.069105061999</v>
      </c>
      <c r="D449">
        <v>959.8747130021753</v>
      </c>
      <c r="E449">
        <v>97.82314420182088</v>
      </c>
    </row>
    <row r="450" spans="1:5">
      <c r="A450">
        <v>448</v>
      </c>
      <c r="B450">
        <v>8827.069105061999</v>
      </c>
      <c r="C450">
        <v>8827.069105061999</v>
      </c>
      <c r="D450">
        <v>959.8856712338892</v>
      </c>
      <c r="E450">
        <v>97.83410243353475</v>
      </c>
    </row>
    <row r="451" spans="1:5">
      <c r="A451">
        <v>449</v>
      </c>
      <c r="B451">
        <v>8827.069105061999</v>
      </c>
      <c r="C451">
        <v>8827.069105061999</v>
      </c>
      <c r="D451">
        <v>959.9037577920502</v>
      </c>
      <c r="E451">
        <v>97.85218899169504</v>
      </c>
    </row>
    <row r="452" spans="1:5">
      <c r="A452">
        <v>450</v>
      </c>
      <c r="B452">
        <v>8827.069105061999</v>
      </c>
      <c r="C452">
        <v>8827.069105061999</v>
      </c>
      <c r="D452">
        <v>959.8891270198111</v>
      </c>
      <c r="E452">
        <v>97.83755821945591</v>
      </c>
    </row>
    <row r="453" spans="1:5">
      <c r="A453">
        <v>451</v>
      </c>
      <c r="B453">
        <v>8827.069105061999</v>
      </c>
      <c r="C453">
        <v>8827.069105061999</v>
      </c>
      <c r="D453">
        <v>959.8808263134279</v>
      </c>
      <c r="E453">
        <v>97.82925751307289</v>
      </c>
    </row>
    <row r="454" spans="1:5">
      <c r="A454">
        <v>452</v>
      </c>
      <c r="B454">
        <v>8827.069105061999</v>
      </c>
      <c r="C454">
        <v>8827.069105061999</v>
      </c>
      <c r="D454">
        <v>959.8875116998995</v>
      </c>
      <c r="E454">
        <v>97.83594289954451</v>
      </c>
    </row>
    <row r="455" spans="1:5">
      <c r="A455">
        <v>453</v>
      </c>
      <c r="B455">
        <v>8827.069105061999</v>
      </c>
      <c r="C455">
        <v>8827.069105061999</v>
      </c>
      <c r="D455">
        <v>959.8674541165291</v>
      </c>
      <c r="E455">
        <v>97.81588531617417</v>
      </c>
    </row>
    <row r="456" spans="1:5">
      <c r="A456">
        <v>454</v>
      </c>
      <c r="B456">
        <v>8827.069105061999</v>
      </c>
      <c r="C456">
        <v>8827.069105061999</v>
      </c>
      <c r="D456">
        <v>959.8884862722741</v>
      </c>
      <c r="E456">
        <v>97.83691747191855</v>
      </c>
    </row>
    <row r="457" spans="1:5">
      <c r="A457">
        <v>455</v>
      </c>
      <c r="B457">
        <v>8827.069105061999</v>
      </c>
      <c r="C457">
        <v>8827.069105061999</v>
      </c>
      <c r="D457">
        <v>959.8891251962551</v>
      </c>
      <c r="E457">
        <v>97.83755639589985</v>
      </c>
    </row>
    <row r="458" spans="1:5">
      <c r="A458">
        <v>456</v>
      </c>
      <c r="B458">
        <v>8827.069105061999</v>
      </c>
      <c r="C458">
        <v>8827.069105061999</v>
      </c>
      <c r="D458">
        <v>959.8898008780959</v>
      </c>
      <c r="E458">
        <v>97.83823207774043</v>
      </c>
    </row>
    <row r="459" spans="1:5">
      <c r="A459">
        <v>457</v>
      </c>
      <c r="B459">
        <v>8827.069105061999</v>
      </c>
      <c r="C459">
        <v>8827.069105061999</v>
      </c>
      <c r="D459">
        <v>959.9026569560958</v>
      </c>
      <c r="E459">
        <v>97.85108815574111</v>
      </c>
    </row>
    <row r="460" spans="1:5">
      <c r="A460">
        <v>458</v>
      </c>
      <c r="B460">
        <v>8827.069105061999</v>
      </c>
      <c r="C460">
        <v>8827.069105061999</v>
      </c>
      <c r="D460">
        <v>959.8948931471149</v>
      </c>
      <c r="E460">
        <v>97.84332434675991</v>
      </c>
    </row>
    <row r="461" spans="1:5">
      <c r="A461">
        <v>459</v>
      </c>
      <c r="B461">
        <v>8827.069105061999</v>
      </c>
      <c r="C461">
        <v>8827.069105061999</v>
      </c>
      <c r="D461">
        <v>959.8965103253365</v>
      </c>
      <c r="E461">
        <v>97.84494152498119</v>
      </c>
    </row>
    <row r="462" spans="1:5">
      <c r="A462">
        <v>460</v>
      </c>
      <c r="B462">
        <v>8827.069105061999</v>
      </c>
      <c r="C462">
        <v>8827.069105061999</v>
      </c>
      <c r="D462">
        <v>959.8934865964779</v>
      </c>
      <c r="E462">
        <v>97.84191779612239</v>
      </c>
    </row>
    <row r="463" spans="1:5">
      <c r="A463">
        <v>461</v>
      </c>
      <c r="B463">
        <v>8827.069105061999</v>
      </c>
      <c r="C463">
        <v>8827.069105061999</v>
      </c>
      <c r="D463">
        <v>959.8869025689562</v>
      </c>
      <c r="E463">
        <v>97.83533376860174</v>
      </c>
    </row>
    <row r="464" spans="1:5">
      <c r="A464">
        <v>462</v>
      </c>
      <c r="B464">
        <v>8827.069105061999</v>
      </c>
      <c r="C464">
        <v>8827.069105061999</v>
      </c>
      <c r="D464">
        <v>959.8861137644176</v>
      </c>
      <c r="E464">
        <v>97.83454496406274</v>
      </c>
    </row>
    <row r="465" spans="1:5">
      <c r="A465">
        <v>463</v>
      </c>
      <c r="B465">
        <v>8827.069105061999</v>
      </c>
      <c r="C465">
        <v>8827.069105061999</v>
      </c>
      <c r="D465">
        <v>959.9127417472287</v>
      </c>
      <c r="E465">
        <v>97.86117294687318</v>
      </c>
    </row>
    <row r="466" spans="1:5">
      <c r="A466">
        <v>464</v>
      </c>
      <c r="B466">
        <v>8827.069105061999</v>
      </c>
      <c r="C466">
        <v>8827.069105061999</v>
      </c>
      <c r="D466">
        <v>959.9034113614637</v>
      </c>
      <c r="E466">
        <v>97.85184256110904</v>
      </c>
    </row>
    <row r="467" spans="1:5">
      <c r="A467">
        <v>465</v>
      </c>
      <c r="B467">
        <v>8827.069105061999</v>
      </c>
      <c r="C467">
        <v>8827.069105061999</v>
      </c>
      <c r="D467">
        <v>959.9093081853686</v>
      </c>
      <c r="E467">
        <v>97.85773938501407</v>
      </c>
    </row>
    <row r="468" spans="1:5">
      <c r="A468">
        <v>466</v>
      </c>
      <c r="B468">
        <v>8827.069105061999</v>
      </c>
      <c r="C468">
        <v>8827.069105061999</v>
      </c>
      <c r="D468">
        <v>959.9119450187643</v>
      </c>
      <c r="E468">
        <v>97.86037621840933</v>
      </c>
    </row>
    <row r="469" spans="1:5">
      <c r="A469">
        <v>467</v>
      </c>
      <c r="B469">
        <v>8827.069105061999</v>
      </c>
      <c r="C469">
        <v>8827.069105061999</v>
      </c>
      <c r="D469">
        <v>959.9180001046449</v>
      </c>
      <c r="E469">
        <v>97.86643130429</v>
      </c>
    </row>
    <row r="470" spans="1:5">
      <c r="A470">
        <v>468</v>
      </c>
      <c r="B470">
        <v>8827.069105061999</v>
      </c>
      <c r="C470">
        <v>8827.069105061999</v>
      </c>
      <c r="D470">
        <v>959.9142950346716</v>
      </c>
      <c r="E470">
        <v>97.86272623431633</v>
      </c>
    </row>
    <row r="471" spans="1:5">
      <c r="A471">
        <v>469</v>
      </c>
      <c r="B471">
        <v>8827.069105061999</v>
      </c>
      <c r="C471">
        <v>8827.069105061999</v>
      </c>
      <c r="D471">
        <v>959.9225577050908</v>
      </c>
      <c r="E471">
        <v>97.87098890473548</v>
      </c>
    </row>
    <row r="472" spans="1:5">
      <c r="A472">
        <v>470</v>
      </c>
      <c r="B472">
        <v>8827.069105061999</v>
      </c>
      <c r="C472">
        <v>8827.069105061999</v>
      </c>
      <c r="D472">
        <v>959.9132896272984</v>
      </c>
      <c r="E472">
        <v>97.86172082694289</v>
      </c>
    </row>
    <row r="473" spans="1:5">
      <c r="A473">
        <v>471</v>
      </c>
      <c r="B473">
        <v>8827.069105061999</v>
      </c>
      <c r="C473">
        <v>8827.069105061999</v>
      </c>
      <c r="D473">
        <v>959.9381213656347</v>
      </c>
      <c r="E473">
        <v>97.88655256527977</v>
      </c>
    </row>
    <row r="474" spans="1:5">
      <c r="A474">
        <v>472</v>
      </c>
      <c r="B474">
        <v>8827.069105061999</v>
      </c>
      <c r="C474">
        <v>8827.069105061999</v>
      </c>
      <c r="D474">
        <v>959.9606588983611</v>
      </c>
      <c r="E474">
        <v>97.90909009800643</v>
      </c>
    </row>
    <row r="475" spans="1:5">
      <c r="A475">
        <v>473</v>
      </c>
      <c r="B475">
        <v>8827.069105061999</v>
      </c>
      <c r="C475">
        <v>8827.069105061999</v>
      </c>
      <c r="D475">
        <v>959.9299824389102</v>
      </c>
      <c r="E475">
        <v>97.87841363855541</v>
      </c>
    </row>
    <row r="476" spans="1:5">
      <c r="A476">
        <v>474</v>
      </c>
      <c r="B476">
        <v>8827.069105061999</v>
      </c>
      <c r="C476">
        <v>8827.069105061999</v>
      </c>
      <c r="D476">
        <v>959.9341319286856</v>
      </c>
      <c r="E476">
        <v>97.88256312833001</v>
      </c>
    </row>
    <row r="477" spans="1:5">
      <c r="A477">
        <v>475</v>
      </c>
      <c r="B477">
        <v>8827.069105061999</v>
      </c>
      <c r="C477">
        <v>8827.069105061999</v>
      </c>
      <c r="D477">
        <v>959.9413400408725</v>
      </c>
      <c r="E477">
        <v>97.88977124051723</v>
      </c>
    </row>
    <row r="478" spans="1:5">
      <c r="A478">
        <v>476</v>
      </c>
      <c r="B478">
        <v>8827.069105061999</v>
      </c>
      <c r="C478">
        <v>8827.069105061999</v>
      </c>
      <c r="D478">
        <v>959.9337030236613</v>
      </c>
      <c r="E478">
        <v>97.88213422330628</v>
      </c>
    </row>
    <row r="479" spans="1:5">
      <c r="A479">
        <v>477</v>
      </c>
      <c r="B479">
        <v>8827.069105061999</v>
      </c>
      <c r="C479">
        <v>8827.069105061999</v>
      </c>
      <c r="D479">
        <v>959.9266886952373</v>
      </c>
      <c r="E479">
        <v>97.87511989488243</v>
      </c>
    </row>
    <row r="480" spans="1:5">
      <c r="A480">
        <v>478</v>
      </c>
      <c r="B480">
        <v>8827.069105061999</v>
      </c>
      <c r="C480">
        <v>8827.069105061999</v>
      </c>
      <c r="D480">
        <v>959.9190066606818</v>
      </c>
      <c r="E480">
        <v>97.86743786032667</v>
      </c>
    </row>
    <row r="481" spans="1:5">
      <c r="A481">
        <v>479</v>
      </c>
      <c r="B481">
        <v>8827.069105061999</v>
      </c>
      <c r="C481">
        <v>8827.069105061999</v>
      </c>
      <c r="D481">
        <v>959.9165853696488</v>
      </c>
      <c r="E481">
        <v>97.8650165692941</v>
      </c>
    </row>
    <row r="482" spans="1:5">
      <c r="A482">
        <v>480</v>
      </c>
      <c r="B482">
        <v>8827.069105061999</v>
      </c>
      <c r="C482">
        <v>8827.069105061999</v>
      </c>
      <c r="D482">
        <v>959.9123428425686</v>
      </c>
      <c r="E482">
        <v>97.86077404221334</v>
      </c>
    </row>
    <row r="483" spans="1:5">
      <c r="A483">
        <v>481</v>
      </c>
      <c r="B483">
        <v>8827.069105061999</v>
      </c>
      <c r="C483">
        <v>8827.069105061999</v>
      </c>
      <c r="D483">
        <v>959.9144020638657</v>
      </c>
      <c r="E483">
        <v>97.86283326351045</v>
      </c>
    </row>
    <row r="484" spans="1:5">
      <c r="A484">
        <v>482</v>
      </c>
      <c r="B484">
        <v>8827.069105061999</v>
      </c>
      <c r="C484">
        <v>8827.069105061999</v>
      </c>
      <c r="D484">
        <v>959.931316118819</v>
      </c>
      <c r="E484">
        <v>97.87974731846438</v>
      </c>
    </row>
    <row r="485" spans="1:5">
      <c r="A485">
        <v>483</v>
      </c>
      <c r="B485">
        <v>8827.069105061999</v>
      </c>
      <c r="C485">
        <v>8827.069105061999</v>
      </c>
      <c r="D485">
        <v>959.9373049457889</v>
      </c>
      <c r="E485">
        <v>97.88573614543427</v>
      </c>
    </row>
    <row r="486" spans="1:5">
      <c r="A486">
        <v>484</v>
      </c>
      <c r="B486">
        <v>8827.069105061999</v>
      </c>
      <c r="C486">
        <v>8827.069105061999</v>
      </c>
      <c r="D486">
        <v>959.934327474999</v>
      </c>
      <c r="E486">
        <v>97.88275867464452</v>
      </c>
    </row>
    <row r="487" spans="1:5">
      <c r="A487">
        <v>485</v>
      </c>
      <c r="B487">
        <v>8827.069105061999</v>
      </c>
      <c r="C487">
        <v>8827.069105061999</v>
      </c>
      <c r="D487">
        <v>959.9317587964741</v>
      </c>
      <c r="E487">
        <v>97.88018999611896</v>
      </c>
    </row>
    <row r="488" spans="1:5">
      <c r="A488">
        <v>486</v>
      </c>
      <c r="B488">
        <v>8827.069105061999</v>
      </c>
      <c r="C488">
        <v>8827.069105061999</v>
      </c>
      <c r="D488">
        <v>959.9278968503676</v>
      </c>
      <c r="E488">
        <v>97.87632805001266</v>
      </c>
    </row>
    <row r="489" spans="1:5">
      <c r="A489">
        <v>487</v>
      </c>
      <c r="B489">
        <v>8827.069105061999</v>
      </c>
      <c r="C489">
        <v>8827.069105061999</v>
      </c>
      <c r="D489">
        <v>959.9233787626237</v>
      </c>
      <c r="E489">
        <v>97.87180996226898</v>
      </c>
    </row>
    <row r="490" spans="1:5">
      <c r="A490">
        <v>488</v>
      </c>
      <c r="B490">
        <v>8827.069105061999</v>
      </c>
      <c r="C490">
        <v>8827.069105061999</v>
      </c>
      <c r="D490">
        <v>959.9486577739725</v>
      </c>
      <c r="E490">
        <v>97.89708897361695</v>
      </c>
    </row>
    <row r="491" spans="1:5">
      <c r="A491">
        <v>489</v>
      </c>
      <c r="B491">
        <v>8827.069105061999</v>
      </c>
      <c r="C491">
        <v>8827.069105061999</v>
      </c>
      <c r="D491">
        <v>959.9244591399209</v>
      </c>
      <c r="E491">
        <v>97.87289033956539</v>
      </c>
    </row>
    <row r="492" spans="1:5">
      <c r="A492">
        <v>490</v>
      </c>
      <c r="B492">
        <v>8827.069105061999</v>
      </c>
      <c r="C492">
        <v>8827.069105061999</v>
      </c>
      <c r="D492">
        <v>959.9089607381171</v>
      </c>
      <c r="E492">
        <v>97.85739193776185</v>
      </c>
    </row>
    <row r="493" spans="1:5">
      <c r="A493">
        <v>491</v>
      </c>
      <c r="B493">
        <v>8827.069105061999</v>
      </c>
      <c r="C493">
        <v>8827.069105061999</v>
      </c>
      <c r="D493">
        <v>959.9256810156386</v>
      </c>
      <c r="E493">
        <v>97.87411221528416</v>
      </c>
    </row>
    <row r="494" spans="1:5">
      <c r="A494">
        <v>492</v>
      </c>
      <c r="B494">
        <v>8827.069105061999</v>
      </c>
      <c r="C494">
        <v>8827.069105061999</v>
      </c>
      <c r="D494">
        <v>959.9168059470534</v>
      </c>
      <c r="E494">
        <v>97.86523714669795</v>
      </c>
    </row>
    <row r="495" spans="1:5">
      <c r="A495">
        <v>493</v>
      </c>
      <c r="B495">
        <v>8827.069105061999</v>
      </c>
      <c r="C495">
        <v>8827.069105061999</v>
      </c>
      <c r="D495">
        <v>959.9315011254544</v>
      </c>
      <c r="E495">
        <v>97.87993232509899</v>
      </c>
    </row>
    <row r="496" spans="1:5">
      <c r="A496">
        <v>494</v>
      </c>
      <c r="B496">
        <v>8827.069105061999</v>
      </c>
      <c r="C496">
        <v>8827.069105061999</v>
      </c>
      <c r="D496">
        <v>959.923077635489</v>
      </c>
      <c r="E496">
        <v>97.87150883513458</v>
      </c>
    </row>
    <row r="497" spans="1:5">
      <c r="A497">
        <v>495</v>
      </c>
      <c r="B497">
        <v>8827.069105061999</v>
      </c>
      <c r="C497">
        <v>8827.069105061999</v>
      </c>
      <c r="D497">
        <v>959.9164697544818</v>
      </c>
      <c r="E497">
        <v>97.8649009541268</v>
      </c>
    </row>
    <row r="498" spans="1:5">
      <c r="A498">
        <v>496</v>
      </c>
      <c r="B498">
        <v>8827.069105061999</v>
      </c>
      <c r="C498">
        <v>8827.069105061999</v>
      </c>
      <c r="D498">
        <v>959.9142488569826</v>
      </c>
      <c r="E498">
        <v>97.8626800566273</v>
      </c>
    </row>
    <row r="499" spans="1:5">
      <c r="A499">
        <v>497</v>
      </c>
      <c r="B499">
        <v>8827.069105061999</v>
      </c>
      <c r="C499">
        <v>8827.069105061999</v>
      </c>
      <c r="D499">
        <v>959.9097029131359</v>
      </c>
      <c r="E499">
        <v>97.85813411278154</v>
      </c>
    </row>
    <row r="500" spans="1:5">
      <c r="A500">
        <v>498</v>
      </c>
      <c r="B500">
        <v>8827.069105061999</v>
      </c>
      <c r="C500">
        <v>8827.069105061999</v>
      </c>
      <c r="D500">
        <v>959.9123949177854</v>
      </c>
      <c r="E500">
        <v>97.86082611743072</v>
      </c>
    </row>
    <row r="501" spans="1:5">
      <c r="A501">
        <v>499</v>
      </c>
      <c r="B501">
        <v>8827.069105061999</v>
      </c>
      <c r="C501">
        <v>8827.069105061999</v>
      </c>
      <c r="D501">
        <v>959.9182348624706</v>
      </c>
      <c r="E501">
        <v>97.86666606211497</v>
      </c>
    </row>
    <row r="502" spans="1:5">
      <c r="A502">
        <v>500</v>
      </c>
      <c r="B502">
        <v>8827.069105061999</v>
      </c>
      <c r="C502">
        <v>8827.069105061999</v>
      </c>
      <c r="D502">
        <v>959.9167022158365</v>
      </c>
      <c r="E502">
        <v>97.86513341548171</v>
      </c>
    </row>
    <row r="503" spans="1:5">
      <c r="A503">
        <v>501</v>
      </c>
      <c r="B503">
        <v>8827.069105061999</v>
      </c>
      <c r="C503">
        <v>8827.069105061999</v>
      </c>
      <c r="D503">
        <v>959.9252517225389</v>
      </c>
      <c r="E503">
        <v>97.87368292218382</v>
      </c>
    </row>
    <row r="504" spans="1:5">
      <c r="A504">
        <v>502</v>
      </c>
      <c r="B504">
        <v>8827.069105061999</v>
      </c>
      <c r="C504">
        <v>8827.069105061999</v>
      </c>
      <c r="D504">
        <v>959.9125912836984</v>
      </c>
      <c r="E504">
        <v>97.86102248334265</v>
      </c>
    </row>
    <row r="505" spans="1:5">
      <c r="A505">
        <v>503</v>
      </c>
      <c r="B505">
        <v>8827.069105061999</v>
      </c>
      <c r="C505">
        <v>8827.069105061999</v>
      </c>
      <c r="D505">
        <v>959.906729248795</v>
      </c>
      <c r="E505">
        <v>97.85516044843952</v>
      </c>
    </row>
    <row r="506" spans="1:5">
      <c r="A506">
        <v>504</v>
      </c>
      <c r="B506">
        <v>8827.069105061999</v>
      </c>
      <c r="C506">
        <v>8827.069105061999</v>
      </c>
      <c r="D506">
        <v>959.9123034442991</v>
      </c>
      <c r="E506">
        <v>97.86073464394373</v>
      </c>
    </row>
    <row r="507" spans="1:5">
      <c r="A507">
        <v>505</v>
      </c>
      <c r="B507">
        <v>8827.069105061999</v>
      </c>
      <c r="C507">
        <v>8827.069105061999</v>
      </c>
      <c r="D507">
        <v>959.9093514356664</v>
      </c>
      <c r="E507">
        <v>97.85778263531215</v>
      </c>
    </row>
    <row r="508" spans="1:5">
      <c r="A508">
        <v>506</v>
      </c>
      <c r="B508">
        <v>8827.069105061999</v>
      </c>
      <c r="C508">
        <v>8827.069105061999</v>
      </c>
      <c r="D508">
        <v>959.9161437397354</v>
      </c>
      <c r="E508">
        <v>97.86457493938013</v>
      </c>
    </row>
    <row r="509" spans="1:5">
      <c r="A509">
        <v>507</v>
      </c>
      <c r="B509">
        <v>8827.069105061999</v>
      </c>
      <c r="C509">
        <v>8827.069105061999</v>
      </c>
      <c r="D509">
        <v>959.9132518256429</v>
      </c>
      <c r="E509">
        <v>97.86168302528813</v>
      </c>
    </row>
    <row r="510" spans="1:5">
      <c r="A510">
        <v>508</v>
      </c>
      <c r="B510">
        <v>8827.069105061999</v>
      </c>
      <c r="C510">
        <v>8827.069105061999</v>
      </c>
      <c r="D510">
        <v>959.9102747277332</v>
      </c>
      <c r="E510">
        <v>97.85870592737774</v>
      </c>
    </row>
    <row r="511" spans="1:5">
      <c r="A511">
        <v>509</v>
      </c>
      <c r="B511">
        <v>8827.069105061999</v>
      </c>
      <c r="C511">
        <v>8827.069105061999</v>
      </c>
      <c r="D511">
        <v>959.908035989494</v>
      </c>
      <c r="E511">
        <v>97.85646718913854</v>
      </c>
    </row>
    <row r="512" spans="1:5">
      <c r="A512">
        <v>510</v>
      </c>
      <c r="B512">
        <v>8827.069105061999</v>
      </c>
      <c r="C512">
        <v>8827.069105061999</v>
      </c>
      <c r="D512">
        <v>959.9112366874998</v>
      </c>
      <c r="E512">
        <v>97.85966788714524</v>
      </c>
    </row>
    <row r="513" spans="1:5">
      <c r="A513">
        <v>511</v>
      </c>
      <c r="B513">
        <v>8827.069105061999</v>
      </c>
      <c r="C513">
        <v>8827.069105061999</v>
      </c>
      <c r="D513">
        <v>959.9121618189458</v>
      </c>
      <c r="E513">
        <v>97.86059301859066</v>
      </c>
    </row>
    <row r="514" spans="1:5">
      <c r="A514">
        <v>512</v>
      </c>
      <c r="B514">
        <v>8827.069105061999</v>
      </c>
      <c r="C514">
        <v>8827.069105061999</v>
      </c>
      <c r="D514">
        <v>959.91232753356</v>
      </c>
      <c r="E514">
        <v>97.8607587332048</v>
      </c>
    </row>
    <row r="515" spans="1:5">
      <c r="A515">
        <v>513</v>
      </c>
      <c r="B515">
        <v>8827.069105061999</v>
      </c>
      <c r="C515">
        <v>8827.069105061999</v>
      </c>
      <c r="D515">
        <v>959.9136852880806</v>
      </c>
      <c r="E515">
        <v>97.86211648772473</v>
      </c>
    </row>
    <row r="516" spans="1:5">
      <c r="A516">
        <v>514</v>
      </c>
      <c r="B516">
        <v>8827.069105061999</v>
      </c>
      <c r="C516">
        <v>8827.069105061999</v>
      </c>
      <c r="D516">
        <v>959.911946160217</v>
      </c>
      <c r="E516">
        <v>97.86037735986157</v>
      </c>
    </row>
    <row r="517" spans="1:5">
      <c r="A517">
        <v>515</v>
      </c>
      <c r="B517">
        <v>8827.069105061999</v>
      </c>
      <c r="C517">
        <v>8827.069105061999</v>
      </c>
      <c r="D517">
        <v>959.9149872969398</v>
      </c>
      <c r="E517">
        <v>97.86341849658409</v>
      </c>
    </row>
    <row r="518" spans="1:5">
      <c r="A518">
        <v>516</v>
      </c>
      <c r="B518">
        <v>8827.069105061999</v>
      </c>
      <c r="C518">
        <v>8827.069105061999</v>
      </c>
      <c r="D518">
        <v>959.9149538547631</v>
      </c>
      <c r="E518">
        <v>97.8633850544082</v>
      </c>
    </row>
    <row r="519" spans="1:5">
      <c r="A519">
        <v>517</v>
      </c>
      <c r="B519">
        <v>8827.069105061999</v>
      </c>
      <c r="C519">
        <v>8827.069105061999</v>
      </c>
      <c r="D519">
        <v>959.9174685235755</v>
      </c>
      <c r="E519">
        <v>97.86589972322119</v>
      </c>
    </row>
    <row r="520" spans="1:5">
      <c r="A520">
        <v>518</v>
      </c>
      <c r="B520">
        <v>8827.069105061999</v>
      </c>
      <c r="C520">
        <v>8827.069105061999</v>
      </c>
      <c r="D520">
        <v>959.9176298237585</v>
      </c>
      <c r="E520">
        <v>97.86606102340326</v>
      </c>
    </row>
    <row r="521" spans="1:5">
      <c r="A521">
        <v>519</v>
      </c>
      <c r="B521">
        <v>8827.069105061999</v>
      </c>
      <c r="C521">
        <v>8827.069105061999</v>
      </c>
      <c r="D521">
        <v>959.9159024546482</v>
      </c>
      <c r="E521">
        <v>97.86433365429363</v>
      </c>
    </row>
    <row r="522" spans="1:5">
      <c r="A522">
        <v>520</v>
      </c>
      <c r="B522">
        <v>8827.069105061999</v>
      </c>
      <c r="C522">
        <v>8827.069105061999</v>
      </c>
      <c r="D522">
        <v>959.9146279298785</v>
      </c>
      <c r="E522">
        <v>97.8630591295242</v>
      </c>
    </row>
    <row r="523" spans="1:5">
      <c r="A523">
        <v>521</v>
      </c>
      <c r="B523">
        <v>8827.069105061999</v>
      </c>
      <c r="C523">
        <v>8827.069105061999</v>
      </c>
      <c r="D523">
        <v>959.9164398143517</v>
      </c>
      <c r="E523">
        <v>97.86487101399599</v>
      </c>
    </row>
    <row r="524" spans="1:5">
      <c r="A524">
        <v>522</v>
      </c>
      <c r="B524">
        <v>8827.069105061999</v>
      </c>
      <c r="C524">
        <v>8827.069105061999</v>
      </c>
      <c r="D524">
        <v>959.9167681816911</v>
      </c>
      <c r="E524">
        <v>97.86519938133659</v>
      </c>
    </row>
    <row r="525" spans="1:5">
      <c r="A525">
        <v>523</v>
      </c>
      <c r="B525">
        <v>8827.069105061999</v>
      </c>
      <c r="C525">
        <v>8827.069105061999</v>
      </c>
      <c r="D525">
        <v>959.915111704782</v>
      </c>
      <c r="E525">
        <v>97.86354290442733</v>
      </c>
    </row>
    <row r="526" spans="1:5">
      <c r="A526">
        <v>524</v>
      </c>
      <c r="B526">
        <v>8827.069105061999</v>
      </c>
      <c r="C526">
        <v>8827.069105061999</v>
      </c>
      <c r="D526">
        <v>959.9202760719817</v>
      </c>
      <c r="E526">
        <v>97.86870727162763</v>
      </c>
    </row>
    <row r="527" spans="1:5">
      <c r="A527">
        <v>525</v>
      </c>
      <c r="B527">
        <v>8827.069105061999</v>
      </c>
      <c r="C527">
        <v>8827.069105061999</v>
      </c>
      <c r="D527">
        <v>959.9166754208633</v>
      </c>
      <c r="E527">
        <v>97.86510662050802</v>
      </c>
    </row>
    <row r="528" spans="1:5">
      <c r="A528">
        <v>526</v>
      </c>
      <c r="B528">
        <v>8827.069105061999</v>
      </c>
      <c r="C528">
        <v>8827.069105061999</v>
      </c>
      <c r="D528">
        <v>959.919664508956</v>
      </c>
      <c r="E528">
        <v>97.86809570860125</v>
      </c>
    </row>
    <row r="529" spans="1:5">
      <c r="A529">
        <v>527</v>
      </c>
      <c r="B529">
        <v>8827.069105061999</v>
      </c>
      <c r="C529">
        <v>8827.069105061999</v>
      </c>
      <c r="D529">
        <v>959.9154388594039</v>
      </c>
      <c r="E529">
        <v>97.86387005904895</v>
      </c>
    </row>
    <row r="530" spans="1:5">
      <c r="A530">
        <v>528</v>
      </c>
      <c r="B530">
        <v>8827.069105061999</v>
      </c>
      <c r="C530">
        <v>8827.069105061999</v>
      </c>
      <c r="D530">
        <v>959.9189672854169</v>
      </c>
      <c r="E530">
        <v>97.86739848506114</v>
      </c>
    </row>
    <row r="531" spans="1:5">
      <c r="A531">
        <v>529</v>
      </c>
      <c r="B531">
        <v>8827.069105061999</v>
      </c>
      <c r="C531">
        <v>8827.069105061999</v>
      </c>
      <c r="D531">
        <v>959.9210170319066</v>
      </c>
      <c r="E531">
        <v>97.86944823155154</v>
      </c>
    </row>
    <row r="532" spans="1:5">
      <c r="A532">
        <v>530</v>
      </c>
      <c r="B532">
        <v>8827.069105061999</v>
      </c>
      <c r="C532">
        <v>8827.069105061999</v>
      </c>
      <c r="D532">
        <v>959.9189750392624</v>
      </c>
      <c r="E532">
        <v>97.86740623890695</v>
      </c>
    </row>
    <row r="533" spans="1:5">
      <c r="A533">
        <v>531</v>
      </c>
      <c r="B533">
        <v>8827.069105061999</v>
      </c>
      <c r="C533">
        <v>8827.069105061999</v>
      </c>
      <c r="D533">
        <v>959.9175428966654</v>
      </c>
      <c r="E533">
        <v>97.86597409630997</v>
      </c>
    </row>
    <row r="534" spans="1:5">
      <c r="A534">
        <v>532</v>
      </c>
      <c r="B534">
        <v>8827.069105061999</v>
      </c>
      <c r="C534">
        <v>8827.069105061999</v>
      </c>
      <c r="D534">
        <v>959.9205691307594</v>
      </c>
      <c r="E534">
        <v>97.86900033040443</v>
      </c>
    </row>
    <row r="535" spans="1:5">
      <c r="A535">
        <v>533</v>
      </c>
      <c r="B535">
        <v>8827.069105061999</v>
      </c>
      <c r="C535">
        <v>8827.069105061999</v>
      </c>
      <c r="D535">
        <v>959.9208691378315</v>
      </c>
      <c r="E535">
        <v>97.86930033747531</v>
      </c>
    </row>
    <row r="536" spans="1:5">
      <c r="A536">
        <v>534</v>
      </c>
      <c r="B536">
        <v>8827.069105061999</v>
      </c>
      <c r="C536">
        <v>8827.069105061999</v>
      </c>
      <c r="D536">
        <v>959.9221316676955</v>
      </c>
      <c r="E536">
        <v>97.87056286734071</v>
      </c>
    </row>
    <row r="537" spans="1:5">
      <c r="A537">
        <v>535</v>
      </c>
      <c r="B537">
        <v>8827.069105061999</v>
      </c>
      <c r="C537">
        <v>8827.069105061999</v>
      </c>
      <c r="D537">
        <v>959.9213029246616</v>
      </c>
      <c r="E537">
        <v>97.8697341243067</v>
      </c>
    </row>
    <row r="538" spans="1:5">
      <c r="A538">
        <v>536</v>
      </c>
      <c r="B538">
        <v>8827.069105061999</v>
      </c>
      <c r="C538">
        <v>8827.069105061999</v>
      </c>
      <c r="D538">
        <v>959.922252430352</v>
      </c>
      <c r="E538">
        <v>97.87068362999733</v>
      </c>
    </row>
    <row r="539" spans="1:5">
      <c r="A539">
        <v>537</v>
      </c>
      <c r="B539">
        <v>8827.069105061999</v>
      </c>
      <c r="C539">
        <v>8827.069105061999</v>
      </c>
      <c r="D539">
        <v>959.9209313121694</v>
      </c>
      <c r="E539">
        <v>97.86936251181406</v>
      </c>
    </row>
    <row r="540" spans="1:5">
      <c r="A540">
        <v>538</v>
      </c>
      <c r="B540">
        <v>8827.069105061999</v>
      </c>
      <c r="C540">
        <v>8827.069105061999</v>
      </c>
      <c r="D540">
        <v>959.9173048310993</v>
      </c>
      <c r="E540">
        <v>97.86573603074338</v>
      </c>
    </row>
    <row r="541" spans="1:5">
      <c r="A541">
        <v>539</v>
      </c>
      <c r="B541">
        <v>8827.069105061999</v>
      </c>
      <c r="C541">
        <v>8827.069105061999</v>
      </c>
      <c r="D541">
        <v>959.9202340542423</v>
      </c>
      <c r="E541">
        <v>97.86866525388668</v>
      </c>
    </row>
    <row r="542" spans="1:5">
      <c r="A542">
        <v>540</v>
      </c>
      <c r="B542">
        <v>8827.069105061999</v>
      </c>
      <c r="C542">
        <v>8827.069105061999</v>
      </c>
      <c r="D542">
        <v>959.9190613595795</v>
      </c>
      <c r="E542">
        <v>97.86749255922422</v>
      </c>
    </row>
    <row r="543" spans="1:5">
      <c r="A543">
        <v>541</v>
      </c>
      <c r="B543">
        <v>8827.069105061999</v>
      </c>
      <c r="C543">
        <v>8827.069105061999</v>
      </c>
      <c r="D543">
        <v>959.9197588336876</v>
      </c>
      <c r="E543">
        <v>97.86819003333279</v>
      </c>
    </row>
    <row r="544" spans="1:5">
      <c r="A544">
        <v>542</v>
      </c>
      <c r="B544">
        <v>8827.069105061999</v>
      </c>
      <c r="C544">
        <v>8827.069105061999</v>
      </c>
      <c r="D544">
        <v>959.9196556541266</v>
      </c>
      <c r="E544">
        <v>97.8680868537715</v>
      </c>
    </row>
    <row r="545" spans="1:5">
      <c r="A545">
        <v>543</v>
      </c>
      <c r="B545">
        <v>8827.069105061999</v>
      </c>
      <c r="C545">
        <v>8827.069105061999</v>
      </c>
      <c r="D545">
        <v>959.9190291203848</v>
      </c>
      <c r="E545">
        <v>97.86746032002983</v>
      </c>
    </row>
    <row r="546" spans="1:5">
      <c r="A546">
        <v>544</v>
      </c>
      <c r="B546">
        <v>8827.069105061999</v>
      </c>
      <c r="C546">
        <v>8827.069105061999</v>
      </c>
      <c r="D546">
        <v>959.9202694934295</v>
      </c>
      <c r="E546">
        <v>97.86870069307395</v>
      </c>
    </row>
    <row r="547" spans="1:5">
      <c r="A547">
        <v>545</v>
      </c>
      <c r="B547">
        <v>8827.069105061999</v>
      </c>
      <c r="C547">
        <v>8827.069105061999</v>
      </c>
      <c r="D547">
        <v>959.9190694173518</v>
      </c>
      <c r="E547">
        <v>97.86750061699667</v>
      </c>
    </row>
    <row r="548" spans="1:5">
      <c r="A548">
        <v>546</v>
      </c>
      <c r="B548">
        <v>8827.069105061999</v>
      </c>
      <c r="C548">
        <v>8827.069105061999</v>
      </c>
      <c r="D548">
        <v>959.9194328124063</v>
      </c>
      <c r="E548">
        <v>97.8678640120509</v>
      </c>
    </row>
    <row r="549" spans="1:5">
      <c r="A549">
        <v>547</v>
      </c>
      <c r="B549">
        <v>8827.069105061999</v>
      </c>
      <c r="C549">
        <v>8827.069105061999</v>
      </c>
      <c r="D549">
        <v>959.9237881002867</v>
      </c>
      <c r="E549">
        <v>97.87221929993105</v>
      </c>
    </row>
    <row r="550" spans="1:5">
      <c r="A550">
        <v>548</v>
      </c>
      <c r="B550">
        <v>8827.069105061999</v>
      </c>
      <c r="C550">
        <v>8827.069105061999</v>
      </c>
      <c r="D550">
        <v>959.9243366769134</v>
      </c>
      <c r="E550">
        <v>97.87276787655857</v>
      </c>
    </row>
    <row r="551" spans="1:5">
      <c r="A551">
        <v>549</v>
      </c>
      <c r="B551">
        <v>8827.069105061999</v>
      </c>
      <c r="C551">
        <v>8827.069105061999</v>
      </c>
      <c r="D551">
        <v>959.92386055983</v>
      </c>
      <c r="E551">
        <v>97.87229175947469</v>
      </c>
    </row>
    <row r="552" spans="1:5">
      <c r="A552">
        <v>550</v>
      </c>
      <c r="B552">
        <v>8827.069105061999</v>
      </c>
      <c r="C552">
        <v>8827.069105061999</v>
      </c>
      <c r="D552">
        <v>959.9252809023914</v>
      </c>
      <c r="E552">
        <v>97.87371210203615</v>
      </c>
    </row>
    <row r="553" spans="1:5">
      <c r="A553">
        <v>551</v>
      </c>
      <c r="B553">
        <v>8827.069105061999</v>
      </c>
      <c r="C553">
        <v>8827.069105061999</v>
      </c>
      <c r="D553">
        <v>959.9224861218871</v>
      </c>
      <c r="E553">
        <v>97.87091732153247</v>
      </c>
    </row>
    <row r="554" spans="1:5">
      <c r="A554">
        <v>552</v>
      </c>
      <c r="B554">
        <v>8827.069105061999</v>
      </c>
      <c r="C554">
        <v>8827.069105061999</v>
      </c>
      <c r="D554">
        <v>959.9235236928034</v>
      </c>
      <c r="E554">
        <v>97.87195489244849</v>
      </c>
    </row>
    <row r="555" spans="1:5">
      <c r="A555">
        <v>553</v>
      </c>
      <c r="B555">
        <v>8827.069105061999</v>
      </c>
      <c r="C555">
        <v>8827.069105061999</v>
      </c>
      <c r="D555">
        <v>959.9230554429022</v>
      </c>
      <c r="E555">
        <v>97.87148664254727</v>
      </c>
    </row>
    <row r="556" spans="1:5">
      <c r="A556">
        <v>554</v>
      </c>
      <c r="B556">
        <v>8827.069105061999</v>
      </c>
      <c r="C556">
        <v>8827.069105061999</v>
      </c>
      <c r="D556">
        <v>959.9221612566038</v>
      </c>
      <c r="E556">
        <v>97.87059245624837</v>
      </c>
    </row>
    <row r="557" spans="1:5">
      <c r="A557">
        <v>555</v>
      </c>
      <c r="B557">
        <v>8827.069105061999</v>
      </c>
      <c r="C557">
        <v>8827.069105061999</v>
      </c>
      <c r="D557">
        <v>959.9224445626701</v>
      </c>
      <c r="E557">
        <v>97.8708757623144</v>
      </c>
    </row>
    <row r="558" spans="1:5">
      <c r="A558">
        <v>556</v>
      </c>
      <c r="B558">
        <v>8827.069105061999</v>
      </c>
      <c r="C558">
        <v>8827.069105061999</v>
      </c>
      <c r="D558">
        <v>959.920111020763</v>
      </c>
      <c r="E558">
        <v>97.86854222040765</v>
      </c>
    </row>
    <row r="559" spans="1:5">
      <c r="A559">
        <v>557</v>
      </c>
      <c r="B559">
        <v>8827.069105061999</v>
      </c>
      <c r="C559">
        <v>8827.069105061999</v>
      </c>
      <c r="D559">
        <v>959.9223604012606</v>
      </c>
      <c r="E559">
        <v>97.87079160090549</v>
      </c>
    </row>
    <row r="560" spans="1:5">
      <c r="A560">
        <v>558</v>
      </c>
      <c r="B560">
        <v>8827.069105061999</v>
      </c>
      <c r="C560">
        <v>8827.069105061999</v>
      </c>
      <c r="D560">
        <v>959.9221391657812</v>
      </c>
      <c r="E560">
        <v>97.87057036542643</v>
      </c>
    </row>
    <row r="561" spans="1:5">
      <c r="A561">
        <v>559</v>
      </c>
      <c r="B561">
        <v>8827.069105061999</v>
      </c>
      <c r="C561">
        <v>8827.069105061999</v>
      </c>
      <c r="D561">
        <v>959.922837620648</v>
      </c>
      <c r="E561">
        <v>97.87126882029249</v>
      </c>
    </row>
    <row r="562" spans="1:5">
      <c r="A562">
        <v>560</v>
      </c>
      <c r="B562">
        <v>8827.069105061999</v>
      </c>
      <c r="C562">
        <v>8827.069105061999</v>
      </c>
      <c r="D562">
        <v>959.9222165438347</v>
      </c>
      <c r="E562">
        <v>97.87064774347968</v>
      </c>
    </row>
    <row r="563" spans="1:5">
      <c r="A563">
        <v>561</v>
      </c>
      <c r="B563">
        <v>8827.069105061999</v>
      </c>
      <c r="C563">
        <v>8827.069105061999</v>
      </c>
      <c r="D563">
        <v>959.9225518971475</v>
      </c>
      <c r="E563">
        <v>97.8709830967925</v>
      </c>
    </row>
    <row r="564" spans="1:5">
      <c r="A564">
        <v>562</v>
      </c>
      <c r="B564">
        <v>8827.069105061999</v>
      </c>
      <c r="C564">
        <v>8827.069105061999</v>
      </c>
      <c r="D564">
        <v>959.9228596394572</v>
      </c>
      <c r="E564">
        <v>97.87129083910271</v>
      </c>
    </row>
    <row r="565" spans="1:5">
      <c r="A565">
        <v>563</v>
      </c>
      <c r="B565">
        <v>8827.069105061999</v>
      </c>
      <c r="C565">
        <v>8827.069105061999</v>
      </c>
      <c r="D565">
        <v>959.9232460880809</v>
      </c>
      <c r="E565">
        <v>97.87167728772559</v>
      </c>
    </row>
    <row r="566" spans="1:5">
      <c r="A566">
        <v>564</v>
      </c>
      <c r="B566">
        <v>8827.069105061999</v>
      </c>
      <c r="C566">
        <v>8827.069105061999</v>
      </c>
      <c r="D566">
        <v>959.9230742566784</v>
      </c>
      <c r="E566">
        <v>97.87150545632309</v>
      </c>
    </row>
    <row r="567" spans="1:5">
      <c r="A567">
        <v>565</v>
      </c>
      <c r="B567">
        <v>8827.069105061999</v>
      </c>
      <c r="C567">
        <v>8827.069105061999</v>
      </c>
      <c r="D567">
        <v>959.9210940565416</v>
      </c>
      <c r="E567">
        <v>97.86952525618715</v>
      </c>
    </row>
    <row r="568" spans="1:5">
      <c r="A568">
        <v>566</v>
      </c>
      <c r="B568">
        <v>8827.069105061999</v>
      </c>
      <c r="C568">
        <v>8827.069105061999</v>
      </c>
      <c r="D568">
        <v>959.922372867481</v>
      </c>
      <c r="E568">
        <v>97.87080406712553</v>
      </c>
    </row>
    <row r="569" spans="1:5">
      <c r="A569">
        <v>567</v>
      </c>
      <c r="B569">
        <v>8827.069105061999</v>
      </c>
      <c r="C569">
        <v>8827.069105061999</v>
      </c>
      <c r="D569">
        <v>959.9229076345799</v>
      </c>
      <c r="E569">
        <v>97.87133883422506</v>
      </c>
    </row>
    <row r="570" spans="1:5">
      <c r="A570">
        <v>568</v>
      </c>
      <c r="B570">
        <v>8827.069105061999</v>
      </c>
      <c r="C570">
        <v>8827.069105061999</v>
      </c>
      <c r="D570">
        <v>959.9230095558808</v>
      </c>
      <c r="E570">
        <v>97.87144075552597</v>
      </c>
    </row>
    <row r="571" spans="1:5">
      <c r="A571">
        <v>569</v>
      </c>
      <c r="B571">
        <v>8827.069105061999</v>
      </c>
      <c r="C571">
        <v>8827.069105061999</v>
      </c>
      <c r="D571">
        <v>959.9222469761801</v>
      </c>
      <c r="E571">
        <v>97.87067817582489</v>
      </c>
    </row>
    <row r="572" spans="1:5">
      <c r="A572">
        <v>570</v>
      </c>
      <c r="B572">
        <v>8827.069105061999</v>
      </c>
      <c r="C572">
        <v>8827.069105061999</v>
      </c>
      <c r="D572">
        <v>959.9222727242289</v>
      </c>
      <c r="E572">
        <v>97.87070392387461</v>
      </c>
    </row>
    <row r="573" spans="1:5">
      <c r="A573">
        <v>571</v>
      </c>
      <c r="B573">
        <v>8827.069105061999</v>
      </c>
      <c r="C573">
        <v>8827.069105061999</v>
      </c>
      <c r="D573">
        <v>959.9223601544907</v>
      </c>
      <c r="E573">
        <v>97.87079135413606</v>
      </c>
    </row>
    <row r="574" spans="1:5">
      <c r="A574">
        <v>572</v>
      </c>
      <c r="B574">
        <v>8827.069105061999</v>
      </c>
      <c r="C574">
        <v>8827.069105061999</v>
      </c>
      <c r="D574">
        <v>959.9230577428672</v>
      </c>
      <c r="E574">
        <v>97.87148894251196</v>
      </c>
    </row>
    <row r="575" spans="1:5">
      <c r="A575">
        <v>573</v>
      </c>
      <c r="B575">
        <v>8827.069105061999</v>
      </c>
      <c r="C575">
        <v>8827.069105061999</v>
      </c>
      <c r="D575">
        <v>959.9225226933969</v>
      </c>
      <c r="E575">
        <v>97.87095389304166</v>
      </c>
    </row>
    <row r="576" spans="1:5">
      <c r="A576">
        <v>574</v>
      </c>
      <c r="B576">
        <v>8827.069105061999</v>
      </c>
      <c r="C576">
        <v>8827.069105061999</v>
      </c>
      <c r="D576">
        <v>959.9231083188326</v>
      </c>
      <c r="E576">
        <v>97.87153951847804</v>
      </c>
    </row>
    <row r="577" spans="1:5">
      <c r="A577">
        <v>575</v>
      </c>
      <c r="B577">
        <v>8827.069105061999</v>
      </c>
      <c r="C577">
        <v>8827.069105061999</v>
      </c>
      <c r="D577">
        <v>959.9244755006401</v>
      </c>
      <c r="E577">
        <v>97.87290670028607</v>
      </c>
    </row>
    <row r="578" spans="1:5">
      <c r="A578">
        <v>576</v>
      </c>
      <c r="B578">
        <v>8827.069105061999</v>
      </c>
      <c r="C578">
        <v>8827.069105061999</v>
      </c>
      <c r="D578">
        <v>959.9230378204924</v>
      </c>
      <c r="E578">
        <v>97.87146902013745</v>
      </c>
    </row>
    <row r="579" spans="1:5">
      <c r="A579">
        <v>577</v>
      </c>
      <c r="B579">
        <v>8827.069105061999</v>
      </c>
      <c r="C579">
        <v>8827.069105061999</v>
      </c>
      <c r="D579">
        <v>959.923080873753</v>
      </c>
      <c r="E579">
        <v>97.87151207339741</v>
      </c>
    </row>
    <row r="580" spans="1:5">
      <c r="A580">
        <v>578</v>
      </c>
      <c r="B580">
        <v>8827.069105061999</v>
      </c>
      <c r="C580">
        <v>8827.069105061999</v>
      </c>
      <c r="D580">
        <v>959.9231462984402</v>
      </c>
      <c r="E580">
        <v>97.87157749808475</v>
      </c>
    </row>
    <row r="581" spans="1:5">
      <c r="A581">
        <v>579</v>
      </c>
      <c r="B581">
        <v>8827.069105061999</v>
      </c>
      <c r="C581">
        <v>8827.069105061999</v>
      </c>
      <c r="D581">
        <v>959.9229191278721</v>
      </c>
      <c r="E581">
        <v>97.87135032751722</v>
      </c>
    </row>
    <row r="582" spans="1:5">
      <c r="A582">
        <v>580</v>
      </c>
      <c r="B582">
        <v>8827.069105061999</v>
      </c>
      <c r="C582">
        <v>8827.069105061999</v>
      </c>
      <c r="D582">
        <v>959.9234303282932</v>
      </c>
      <c r="E582">
        <v>97.87186152793768</v>
      </c>
    </row>
    <row r="583" spans="1:5">
      <c r="A583">
        <v>581</v>
      </c>
      <c r="B583">
        <v>8827.069105061999</v>
      </c>
      <c r="C583">
        <v>8827.069105061999</v>
      </c>
      <c r="D583">
        <v>959.9228268243195</v>
      </c>
      <c r="E583">
        <v>97.87125802396437</v>
      </c>
    </row>
    <row r="584" spans="1:5">
      <c r="A584">
        <v>582</v>
      </c>
      <c r="B584">
        <v>8827.069105061999</v>
      </c>
      <c r="C584">
        <v>8827.069105061999</v>
      </c>
      <c r="D584">
        <v>959.92247684189</v>
      </c>
      <c r="E584">
        <v>97.87090804153522</v>
      </c>
    </row>
    <row r="585" spans="1:5">
      <c r="A585">
        <v>583</v>
      </c>
      <c r="B585">
        <v>8827.069105061999</v>
      </c>
      <c r="C585">
        <v>8827.069105061999</v>
      </c>
      <c r="D585">
        <v>959.9229557654569</v>
      </c>
      <c r="E585">
        <v>97.87138696510168</v>
      </c>
    </row>
    <row r="586" spans="1:5">
      <c r="A586">
        <v>584</v>
      </c>
      <c r="B586">
        <v>8827.069105061999</v>
      </c>
      <c r="C586">
        <v>8827.069105061999</v>
      </c>
      <c r="D586">
        <v>959.9233175318157</v>
      </c>
      <c r="E586">
        <v>97.8717487314608</v>
      </c>
    </row>
    <row r="587" spans="1:5">
      <c r="A587">
        <v>585</v>
      </c>
      <c r="B587">
        <v>8827.069105061999</v>
      </c>
      <c r="C587">
        <v>8827.069105061999</v>
      </c>
      <c r="D587">
        <v>959.9234668743744</v>
      </c>
      <c r="E587">
        <v>97.87189807401919</v>
      </c>
    </row>
    <row r="588" spans="1:5">
      <c r="A588">
        <v>586</v>
      </c>
      <c r="B588">
        <v>8827.069105061999</v>
      </c>
      <c r="C588">
        <v>8827.069105061999</v>
      </c>
      <c r="D588">
        <v>959.9230355713131</v>
      </c>
      <c r="E588">
        <v>97.87146677095764</v>
      </c>
    </row>
    <row r="589" spans="1:5">
      <c r="A589">
        <v>587</v>
      </c>
      <c r="B589">
        <v>8827.069105061999</v>
      </c>
      <c r="C589">
        <v>8827.069105061999</v>
      </c>
      <c r="D589">
        <v>959.9229391072192</v>
      </c>
      <c r="E589">
        <v>97.87137030686428</v>
      </c>
    </row>
    <row r="590" spans="1:5">
      <c r="A590">
        <v>588</v>
      </c>
      <c r="B590">
        <v>8827.069105061999</v>
      </c>
      <c r="C590">
        <v>8827.069105061999</v>
      </c>
      <c r="D590">
        <v>959.9229840137027</v>
      </c>
      <c r="E590">
        <v>97.87141521334786</v>
      </c>
    </row>
    <row r="591" spans="1:5">
      <c r="A591">
        <v>589</v>
      </c>
      <c r="B591">
        <v>8827.069105061999</v>
      </c>
      <c r="C591">
        <v>8827.069105061999</v>
      </c>
      <c r="D591">
        <v>959.9229366697077</v>
      </c>
      <c r="E591">
        <v>97.87136786935294</v>
      </c>
    </row>
    <row r="592" spans="1:5">
      <c r="A592">
        <v>590</v>
      </c>
      <c r="B592">
        <v>8827.069105061999</v>
      </c>
      <c r="C592">
        <v>8827.069105061999</v>
      </c>
      <c r="D592">
        <v>959.9232251913113</v>
      </c>
      <c r="E592">
        <v>97.87165639095613</v>
      </c>
    </row>
    <row r="593" spans="1:5">
      <c r="A593">
        <v>591</v>
      </c>
      <c r="B593">
        <v>8827.069105061999</v>
      </c>
      <c r="C593">
        <v>8827.069105061999</v>
      </c>
      <c r="D593">
        <v>959.923205782467</v>
      </c>
      <c r="E593">
        <v>97.8716369821115</v>
      </c>
    </row>
    <row r="594" spans="1:5">
      <c r="A594">
        <v>592</v>
      </c>
      <c r="B594">
        <v>8827.069105061999</v>
      </c>
      <c r="C594">
        <v>8827.069105061999</v>
      </c>
      <c r="D594">
        <v>959.923067338101</v>
      </c>
      <c r="E594">
        <v>97.87149853774523</v>
      </c>
    </row>
    <row r="595" spans="1:5">
      <c r="A595">
        <v>593</v>
      </c>
      <c r="B595">
        <v>8827.069105061999</v>
      </c>
      <c r="C595">
        <v>8827.069105061999</v>
      </c>
      <c r="D595">
        <v>959.9230955468055</v>
      </c>
      <c r="E595">
        <v>97.87152674645004</v>
      </c>
    </row>
    <row r="596" spans="1:5">
      <c r="A596">
        <v>594</v>
      </c>
      <c r="B596">
        <v>8827.069105061999</v>
      </c>
      <c r="C596">
        <v>8827.069105061999</v>
      </c>
      <c r="D596">
        <v>959.9231020094816</v>
      </c>
      <c r="E596">
        <v>97.87153320912722</v>
      </c>
    </row>
    <row r="597" spans="1:5">
      <c r="A597">
        <v>595</v>
      </c>
      <c r="B597">
        <v>8827.069105061999</v>
      </c>
      <c r="C597">
        <v>8827.069105061999</v>
      </c>
      <c r="D597">
        <v>959.9230363794185</v>
      </c>
      <c r="E597">
        <v>97.87146757906339</v>
      </c>
    </row>
    <row r="598" spans="1:5">
      <c r="A598">
        <v>596</v>
      </c>
      <c r="B598">
        <v>8827.069105061999</v>
      </c>
      <c r="C598">
        <v>8827.069105061999</v>
      </c>
      <c r="D598">
        <v>959.9231103057164</v>
      </c>
      <c r="E598">
        <v>97.87154150536158</v>
      </c>
    </row>
    <row r="599" spans="1:5">
      <c r="A599">
        <v>597</v>
      </c>
      <c r="B599">
        <v>8827.069105061999</v>
      </c>
      <c r="C599">
        <v>8827.069105061999</v>
      </c>
      <c r="D599">
        <v>959.9231569116199</v>
      </c>
      <c r="E599">
        <v>97.87158811126521</v>
      </c>
    </row>
    <row r="600" spans="1:5">
      <c r="A600">
        <v>598</v>
      </c>
      <c r="B600">
        <v>8827.069105061999</v>
      </c>
      <c r="C600">
        <v>8827.069105061999</v>
      </c>
      <c r="D600">
        <v>959.9231393936244</v>
      </c>
      <c r="E600">
        <v>97.87157059326897</v>
      </c>
    </row>
    <row r="601" spans="1:5">
      <c r="A601">
        <v>599</v>
      </c>
      <c r="B601">
        <v>8827.069105061999</v>
      </c>
      <c r="C601">
        <v>8827.069105061999</v>
      </c>
      <c r="D601">
        <v>959.923208569097</v>
      </c>
      <c r="E601">
        <v>97.87163976874182</v>
      </c>
    </row>
    <row r="602" spans="1:5">
      <c r="A602">
        <v>600</v>
      </c>
      <c r="B602">
        <v>8827.069105061999</v>
      </c>
      <c r="C602">
        <v>8827.069105061999</v>
      </c>
      <c r="D602">
        <v>959.9230198790353</v>
      </c>
      <c r="E602">
        <v>97.87145107868015</v>
      </c>
    </row>
    <row r="603" spans="1:5">
      <c r="A603">
        <v>601</v>
      </c>
      <c r="B603">
        <v>8827.069105061999</v>
      </c>
      <c r="C603">
        <v>8827.069105061999</v>
      </c>
      <c r="D603">
        <v>959.9230636904201</v>
      </c>
      <c r="E603">
        <v>97.87149489006558</v>
      </c>
    </row>
    <row r="604" spans="1:5">
      <c r="A604">
        <v>602</v>
      </c>
      <c r="B604">
        <v>8827.069105061999</v>
      </c>
      <c r="C604">
        <v>8827.069105061999</v>
      </c>
      <c r="D604">
        <v>959.9231157310007</v>
      </c>
      <c r="E604">
        <v>97.87154693064601</v>
      </c>
    </row>
    <row r="605" spans="1:5">
      <c r="A605">
        <v>603</v>
      </c>
      <c r="B605">
        <v>8827.069105061999</v>
      </c>
      <c r="C605">
        <v>8827.069105061999</v>
      </c>
      <c r="D605">
        <v>959.9230642210485</v>
      </c>
      <c r="E605">
        <v>97.87149542069365</v>
      </c>
    </row>
    <row r="606" spans="1:5">
      <c r="A606">
        <v>604</v>
      </c>
      <c r="B606">
        <v>8827.069105061999</v>
      </c>
      <c r="C606">
        <v>8827.069105061999</v>
      </c>
      <c r="D606">
        <v>959.9232002872108</v>
      </c>
      <c r="E606">
        <v>97.87163148685562</v>
      </c>
    </row>
    <row r="607" spans="1:5">
      <c r="A607">
        <v>605</v>
      </c>
      <c r="B607">
        <v>8827.069105061999</v>
      </c>
      <c r="C607">
        <v>8827.069105061999</v>
      </c>
      <c r="D607">
        <v>959.9231033357632</v>
      </c>
      <c r="E607">
        <v>97.87153453540893</v>
      </c>
    </row>
    <row r="608" spans="1:5">
      <c r="A608">
        <v>606</v>
      </c>
      <c r="B608">
        <v>8827.069105061999</v>
      </c>
      <c r="C608">
        <v>8827.069105061999</v>
      </c>
      <c r="D608">
        <v>959.9231644281261</v>
      </c>
      <c r="E608">
        <v>97.87159562777164</v>
      </c>
    </row>
    <row r="609" spans="1:5">
      <c r="A609">
        <v>607</v>
      </c>
      <c r="B609">
        <v>8827.069105061999</v>
      </c>
      <c r="C609">
        <v>8827.069105061999</v>
      </c>
      <c r="D609">
        <v>959.9231795807141</v>
      </c>
      <c r="E609">
        <v>97.87161078035903</v>
      </c>
    </row>
    <row r="610" spans="1:5">
      <c r="A610">
        <v>608</v>
      </c>
      <c r="B610">
        <v>8827.069105061999</v>
      </c>
      <c r="C610">
        <v>8827.069105061999</v>
      </c>
      <c r="D610">
        <v>959.9231464169571</v>
      </c>
      <c r="E610">
        <v>97.87157761660288</v>
      </c>
    </row>
    <row r="611" spans="1:5">
      <c r="A611">
        <v>609</v>
      </c>
      <c r="B611">
        <v>8827.069105061999</v>
      </c>
      <c r="C611">
        <v>8827.069105061999</v>
      </c>
      <c r="D611">
        <v>959.9230377672239</v>
      </c>
      <c r="E611">
        <v>97.87146896686943</v>
      </c>
    </row>
    <row r="612" spans="1:5">
      <c r="A612">
        <v>610</v>
      </c>
      <c r="B612">
        <v>8827.069105061999</v>
      </c>
      <c r="C612">
        <v>8827.069105061999</v>
      </c>
      <c r="D612">
        <v>959.9229939004764</v>
      </c>
      <c r="E612">
        <v>97.87142510012102</v>
      </c>
    </row>
    <row r="613" spans="1:5">
      <c r="A613">
        <v>611</v>
      </c>
      <c r="B613">
        <v>8827.069105061999</v>
      </c>
      <c r="C613">
        <v>8827.069105061999</v>
      </c>
      <c r="D613">
        <v>959.9231585811654</v>
      </c>
      <c r="E613">
        <v>97.87158978081035</v>
      </c>
    </row>
    <row r="614" spans="1:5">
      <c r="A614">
        <v>612</v>
      </c>
      <c r="B614">
        <v>8827.069105061999</v>
      </c>
      <c r="C614">
        <v>8827.069105061999</v>
      </c>
      <c r="D614">
        <v>959.9230202010452</v>
      </c>
      <c r="E614">
        <v>97.87145140068979</v>
      </c>
    </row>
    <row r="615" spans="1:5">
      <c r="A615">
        <v>613</v>
      </c>
      <c r="B615">
        <v>8827.069105061999</v>
      </c>
      <c r="C615">
        <v>8827.069105061999</v>
      </c>
      <c r="D615">
        <v>959.9229239459269</v>
      </c>
      <c r="E615">
        <v>97.87135514557154</v>
      </c>
    </row>
    <row r="616" spans="1:5">
      <c r="A616">
        <v>614</v>
      </c>
      <c r="B616">
        <v>8827.069105061999</v>
      </c>
      <c r="C616">
        <v>8827.069105061999</v>
      </c>
      <c r="D616">
        <v>959.9230094938864</v>
      </c>
      <c r="E616">
        <v>97.87144069353074</v>
      </c>
    </row>
    <row r="617" spans="1:5">
      <c r="A617">
        <v>615</v>
      </c>
      <c r="B617">
        <v>8827.069105061999</v>
      </c>
      <c r="C617">
        <v>8827.069105061999</v>
      </c>
      <c r="D617">
        <v>959.923003779269</v>
      </c>
      <c r="E617">
        <v>97.87143497891411</v>
      </c>
    </row>
    <row r="618" spans="1:5">
      <c r="A618">
        <v>616</v>
      </c>
      <c r="B618">
        <v>8827.069105061999</v>
      </c>
      <c r="C618">
        <v>8827.069105061999</v>
      </c>
      <c r="D618">
        <v>959.9230468492741</v>
      </c>
      <c r="E618">
        <v>97.87147804891843</v>
      </c>
    </row>
    <row r="619" spans="1:5">
      <c r="A619">
        <v>617</v>
      </c>
      <c r="B619">
        <v>8827.069105061999</v>
      </c>
      <c r="C619">
        <v>8827.069105061999</v>
      </c>
      <c r="D619">
        <v>959.9230946648019</v>
      </c>
      <c r="E619">
        <v>97.87152586444671</v>
      </c>
    </row>
    <row r="620" spans="1:5">
      <c r="A620">
        <v>618</v>
      </c>
      <c r="B620">
        <v>8827.069105061999</v>
      </c>
      <c r="C620">
        <v>8827.069105061999</v>
      </c>
      <c r="D620">
        <v>959.9230754641786</v>
      </c>
      <c r="E620">
        <v>97.87150666382391</v>
      </c>
    </row>
    <row r="621" spans="1:5">
      <c r="A621">
        <v>619</v>
      </c>
      <c r="B621">
        <v>8827.069105061999</v>
      </c>
      <c r="C621">
        <v>8827.069105061999</v>
      </c>
      <c r="D621">
        <v>959.9231130435568</v>
      </c>
      <c r="E621">
        <v>97.87154424320119</v>
      </c>
    </row>
    <row r="622" spans="1:5">
      <c r="A622">
        <v>620</v>
      </c>
      <c r="B622">
        <v>8827.069105061999</v>
      </c>
      <c r="C622">
        <v>8827.069105061999</v>
      </c>
      <c r="D622">
        <v>959.9231447843915</v>
      </c>
      <c r="E622">
        <v>97.8715759840362</v>
      </c>
    </row>
    <row r="623" spans="1:5">
      <c r="A623">
        <v>621</v>
      </c>
      <c r="B623">
        <v>8827.069105061999</v>
      </c>
      <c r="C623">
        <v>8827.069105061999</v>
      </c>
      <c r="D623">
        <v>959.9231467590113</v>
      </c>
      <c r="E623">
        <v>97.87157795865696</v>
      </c>
    </row>
    <row r="624" spans="1:5">
      <c r="A624">
        <v>622</v>
      </c>
      <c r="B624">
        <v>8827.069105061999</v>
      </c>
      <c r="C624">
        <v>8827.069105061999</v>
      </c>
      <c r="D624">
        <v>959.9231864235607</v>
      </c>
      <c r="E624">
        <v>97.87161762320582</v>
      </c>
    </row>
    <row r="625" spans="1:5">
      <c r="A625">
        <v>623</v>
      </c>
      <c r="B625">
        <v>8827.069105061999</v>
      </c>
      <c r="C625">
        <v>8827.069105061999</v>
      </c>
      <c r="D625">
        <v>959.9231522526143</v>
      </c>
      <c r="E625">
        <v>97.8715834522592</v>
      </c>
    </row>
    <row r="626" spans="1:5">
      <c r="A626">
        <v>624</v>
      </c>
      <c r="B626">
        <v>8827.069105061999</v>
      </c>
      <c r="C626">
        <v>8827.069105061999</v>
      </c>
      <c r="D626">
        <v>959.9231072822362</v>
      </c>
      <c r="E626">
        <v>97.87153848188126</v>
      </c>
    </row>
    <row r="627" spans="1:5">
      <c r="A627">
        <v>625</v>
      </c>
      <c r="B627">
        <v>8827.069105061999</v>
      </c>
      <c r="C627">
        <v>8827.069105061999</v>
      </c>
      <c r="D627">
        <v>959.9232077853177</v>
      </c>
      <c r="E627">
        <v>97.87163898496304</v>
      </c>
    </row>
    <row r="628" spans="1:5">
      <c r="A628">
        <v>626</v>
      </c>
      <c r="B628">
        <v>8827.069105061999</v>
      </c>
      <c r="C628">
        <v>8827.069105061999</v>
      </c>
      <c r="D628">
        <v>959.9231354116487</v>
      </c>
      <c r="E628">
        <v>97.87156661129379</v>
      </c>
    </row>
    <row r="629" spans="1:5">
      <c r="A629">
        <v>627</v>
      </c>
      <c r="B629">
        <v>8827.069105061999</v>
      </c>
      <c r="C629">
        <v>8827.069105061999</v>
      </c>
      <c r="D629">
        <v>959.9231215457688</v>
      </c>
      <c r="E629">
        <v>97.87155274541398</v>
      </c>
    </row>
    <row r="630" spans="1:5">
      <c r="A630">
        <v>628</v>
      </c>
      <c r="B630">
        <v>8827.069105061999</v>
      </c>
      <c r="C630">
        <v>8827.069105061999</v>
      </c>
      <c r="D630">
        <v>959.9231608710288</v>
      </c>
      <c r="E630">
        <v>97.8715920706737</v>
      </c>
    </row>
    <row r="631" spans="1:5">
      <c r="A631">
        <v>629</v>
      </c>
      <c r="B631">
        <v>8827.069105061999</v>
      </c>
      <c r="C631">
        <v>8827.069105061999</v>
      </c>
      <c r="D631">
        <v>959.9231077734447</v>
      </c>
      <c r="E631">
        <v>97.87153897308929</v>
      </c>
    </row>
    <row r="632" spans="1:5">
      <c r="A632">
        <v>630</v>
      </c>
      <c r="B632">
        <v>8827.069105061999</v>
      </c>
      <c r="C632">
        <v>8827.069105061999</v>
      </c>
      <c r="D632">
        <v>959.9230965762707</v>
      </c>
      <c r="E632">
        <v>97.87152777591483</v>
      </c>
    </row>
    <row r="633" spans="1:5">
      <c r="A633">
        <v>631</v>
      </c>
      <c r="B633">
        <v>8827.069105061999</v>
      </c>
      <c r="C633">
        <v>8827.069105061999</v>
      </c>
      <c r="D633">
        <v>959.9231184266492</v>
      </c>
      <c r="E633">
        <v>97.87154962629435</v>
      </c>
    </row>
    <row r="634" spans="1:5">
      <c r="A634">
        <v>632</v>
      </c>
      <c r="B634">
        <v>8827.069105061999</v>
      </c>
      <c r="C634">
        <v>8827.069105061999</v>
      </c>
      <c r="D634">
        <v>959.923067877175</v>
      </c>
      <c r="E634">
        <v>97.87149907681938</v>
      </c>
    </row>
    <row r="635" spans="1:5">
      <c r="A635">
        <v>633</v>
      </c>
      <c r="B635">
        <v>8827.069105061999</v>
      </c>
      <c r="C635">
        <v>8827.069105061999</v>
      </c>
      <c r="D635">
        <v>959.9230800517606</v>
      </c>
      <c r="E635">
        <v>97.87151125140578</v>
      </c>
    </row>
    <row r="636" spans="1:5">
      <c r="A636">
        <v>634</v>
      </c>
      <c r="B636">
        <v>8827.069105061999</v>
      </c>
      <c r="C636">
        <v>8827.069105061999</v>
      </c>
      <c r="D636">
        <v>959.9231408077181</v>
      </c>
      <c r="E636">
        <v>97.87157200736257</v>
      </c>
    </row>
    <row r="637" spans="1:5">
      <c r="A637">
        <v>635</v>
      </c>
      <c r="B637">
        <v>8827.069105061999</v>
      </c>
      <c r="C637">
        <v>8827.069105061999</v>
      </c>
      <c r="D637">
        <v>959.9230805163537</v>
      </c>
      <c r="E637">
        <v>97.87151171599885</v>
      </c>
    </row>
    <row r="638" spans="1:5">
      <c r="A638">
        <v>636</v>
      </c>
      <c r="B638">
        <v>8827.069105061999</v>
      </c>
      <c r="C638">
        <v>8827.069105061999</v>
      </c>
      <c r="D638">
        <v>959.9230830763935</v>
      </c>
      <c r="E638">
        <v>97.87151427603784</v>
      </c>
    </row>
    <row r="639" spans="1:5">
      <c r="A639">
        <v>637</v>
      </c>
      <c r="B639">
        <v>8827.069105061999</v>
      </c>
      <c r="C639">
        <v>8827.069105061999</v>
      </c>
      <c r="D639">
        <v>959.9231296756788</v>
      </c>
      <c r="E639">
        <v>97.87156087532405</v>
      </c>
    </row>
    <row r="640" spans="1:5">
      <c r="A640">
        <v>638</v>
      </c>
      <c r="B640">
        <v>8827.069105061999</v>
      </c>
      <c r="C640">
        <v>8827.069105061999</v>
      </c>
      <c r="D640">
        <v>959.9230730681433</v>
      </c>
      <c r="E640">
        <v>97.87150426778754</v>
      </c>
    </row>
    <row r="641" spans="1:5">
      <c r="A641">
        <v>639</v>
      </c>
      <c r="B641">
        <v>8827.069105061999</v>
      </c>
      <c r="C641">
        <v>8827.069105061999</v>
      </c>
      <c r="D641">
        <v>959.9231294116954</v>
      </c>
      <c r="E641">
        <v>97.87156061133972</v>
      </c>
    </row>
    <row r="642" spans="1:5">
      <c r="A642">
        <v>640</v>
      </c>
      <c r="B642">
        <v>8827.069105061999</v>
      </c>
      <c r="C642">
        <v>8827.069105061999</v>
      </c>
      <c r="D642">
        <v>959.9230754205831</v>
      </c>
      <c r="E642">
        <v>97.87150662022732</v>
      </c>
    </row>
    <row r="643" spans="1:5">
      <c r="A643">
        <v>641</v>
      </c>
      <c r="B643">
        <v>8827.069105061999</v>
      </c>
      <c r="C643">
        <v>8827.069105061999</v>
      </c>
      <c r="D643">
        <v>959.9231068900903</v>
      </c>
      <c r="E643">
        <v>97.87153808973474</v>
      </c>
    </row>
    <row r="644" spans="1:5">
      <c r="A644">
        <v>642</v>
      </c>
      <c r="B644">
        <v>8827.069105061999</v>
      </c>
      <c r="C644">
        <v>8827.069105061999</v>
      </c>
      <c r="D644">
        <v>959.9231128888688</v>
      </c>
      <c r="E644">
        <v>97.87154408851421</v>
      </c>
    </row>
    <row r="645" spans="1:5">
      <c r="A645">
        <v>643</v>
      </c>
      <c r="B645">
        <v>8827.069105061999</v>
      </c>
      <c r="C645">
        <v>8827.069105061999</v>
      </c>
      <c r="D645">
        <v>959.9231281432878</v>
      </c>
      <c r="E645">
        <v>97.87155934293283</v>
      </c>
    </row>
    <row r="646" spans="1:5">
      <c r="A646">
        <v>644</v>
      </c>
      <c r="B646">
        <v>8827.069105061999</v>
      </c>
      <c r="C646">
        <v>8827.069105061999</v>
      </c>
      <c r="D646">
        <v>959.9231057670794</v>
      </c>
      <c r="E646">
        <v>97.87153696672411</v>
      </c>
    </row>
    <row r="647" spans="1:5">
      <c r="A647">
        <v>645</v>
      </c>
      <c r="B647">
        <v>8827.069105061999</v>
      </c>
      <c r="C647">
        <v>8827.069105061999</v>
      </c>
      <c r="D647">
        <v>959.9231121874586</v>
      </c>
      <c r="E647">
        <v>97.87154338710289</v>
      </c>
    </row>
    <row r="648" spans="1:5">
      <c r="A648">
        <v>646</v>
      </c>
      <c r="B648">
        <v>8827.069105061999</v>
      </c>
      <c r="C648">
        <v>8827.069105061999</v>
      </c>
      <c r="D648">
        <v>959.9231092699414</v>
      </c>
      <c r="E648">
        <v>97.87154046958655</v>
      </c>
    </row>
    <row r="649" spans="1:5">
      <c r="A649">
        <v>647</v>
      </c>
      <c r="B649">
        <v>8827.069105061999</v>
      </c>
      <c r="C649">
        <v>8827.069105061999</v>
      </c>
      <c r="D649">
        <v>959.9230889552827</v>
      </c>
      <c r="E649">
        <v>97.87152015492809</v>
      </c>
    </row>
    <row r="650" spans="1:5">
      <c r="A650">
        <v>648</v>
      </c>
      <c r="B650">
        <v>8827.069105061999</v>
      </c>
      <c r="C650">
        <v>8827.069105061999</v>
      </c>
      <c r="D650">
        <v>959.9231066450811</v>
      </c>
      <c r="E650">
        <v>97.87153784472615</v>
      </c>
    </row>
    <row r="651" spans="1:5">
      <c r="A651">
        <v>649</v>
      </c>
      <c r="B651">
        <v>8827.069105061999</v>
      </c>
      <c r="C651">
        <v>8827.069105061999</v>
      </c>
      <c r="D651">
        <v>959.9230963509112</v>
      </c>
      <c r="E651">
        <v>97.87152755055651</v>
      </c>
    </row>
    <row r="652" spans="1:5">
      <c r="A652">
        <v>650</v>
      </c>
      <c r="B652">
        <v>8827.069105061999</v>
      </c>
      <c r="C652">
        <v>8827.069105061999</v>
      </c>
      <c r="D652">
        <v>959.9230842706287</v>
      </c>
      <c r="E652">
        <v>97.87151547027378</v>
      </c>
    </row>
    <row r="653" spans="1:5">
      <c r="A653">
        <v>651</v>
      </c>
      <c r="B653">
        <v>8827.069105061999</v>
      </c>
      <c r="C653">
        <v>8827.069105061999</v>
      </c>
      <c r="D653">
        <v>959.9231097257482</v>
      </c>
      <c r="E653">
        <v>97.87154092539383</v>
      </c>
    </row>
    <row r="654" spans="1:5">
      <c r="A654">
        <v>652</v>
      </c>
      <c r="B654">
        <v>8827.069105061999</v>
      </c>
      <c r="C654">
        <v>8827.069105061999</v>
      </c>
      <c r="D654">
        <v>959.923125080186</v>
      </c>
      <c r="E654">
        <v>97.87155627983093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654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0.2047434973931984</v>
      </c>
      <c r="I2">
        <v>0.1529998360469088</v>
      </c>
      <c r="J2">
        <v>0</v>
      </c>
      <c r="K2">
        <v>3.007912037431692</v>
      </c>
      <c r="L2">
        <v>1926.346274072005</v>
      </c>
      <c r="M2">
        <v>1347.617966098968</v>
      </c>
      <c r="N2">
        <v>2366.991217250646</v>
      </c>
    </row>
    <row r="3" spans="1:15">
      <c r="A3">
        <v>1</v>
      </c>
      <c r="B3">
        <v>1</v>
      </c>
      <c r="C3">
        <v>75.89999999999998</v>
      </c>
      <c r="D3">
        <v>0.4562084152278531</v>
      </c>
      <c r="E3">
        <v>47.62994092360777</v>
      </c>
      <c r="F3">
        <v>936.5098927716311</v>
      </c>
      <c r="G3">
        <v>77940.66661440859</v>
      </c>
      <c r="H3">
        <v>0.1922178305002385</v>
      </c>
      <c r="I3">
        <v>0.1502068923231084</v>
      </c>
      <c r="J3">
        <v>3.32648594949501</v>
      </c>
      <c r="K3">
        <v>3.007912037431692</v>
      </c>
      <c r="L3">
        <v>1926.346274072005</v>
      </c>
      <c r="M3">
        <v>1415.106146088649</v>
      </c>
      <c r="N3">
        <v>18551.48571945139</v>
      </c>
    </row>
    <row r="4" spans="1:15">
      <c r="A4">
        <v>2</v>
      </c>
      <c r="B4">
        <v>1.16</v>
      </c>
      <c r="C4">
        <v>82.49999999999999</v>
      </c>
      <c r="D4">
        <v>0.4709419179980891</v>
      </c>
      <c r="E4">
        <v>48.27987388966017</v>
      </c>
      <c r="F4">
        <v>864.9675279634179</v>
      </c>
      <c r="G4">
        <v>78498.10700563897</v>
      </c>
      <c r="H4">
        <v>0.1924349187619833</v>
      </c>
      <c r="I4">
        <v>0.1502542258498974</v>
      </c>
      <c r="J4">
        <v>3.66254728713891</v>
      </c>
      <c r="K4">
        <v>3.007912037431692</v>
      </c>
      <c r="L4">
        <v>1926.346274072005</v>
      </c>
      <c r="M4">
        <v>1413.871261802451</v>
      </c>
      <c r="N4">
        <v>17499.06473801765</v>
      </c>
    </row>
    <row r="5" spans="1:15">
      <c r="A5">
        <v>3</v>
      </c>
      <c r="B5">
        <v>1.317073170731708</v>
      </c>
      <c r="C5">
        <v>90.19999999999997</v>
      </c>
      <c r="D5">
        <v>0.4790024632683275</v>
      </c>
      <c r="E5">
        <v>49.06628647113037</v>
      </c>
      <c r="F5">
        <v>790.8768002014326</v>
      </c>
      <c r="G5">
        <v>78452.63964801343</v>
      </c>
      <c r="H5">
        <v>0.1925740533499201</v>
      </c>
      <c r="I5">
        <v>0.1502845827455449</v>
      </c>
      <c r="J5">
        <v>4.01152379925326</v>
      </c>
      <c r="K5">
        <v>3.007912037431692</v>
      </c>
      <c r="L5">
        <v>1926.346274072005</v>
      </c>
      <c r="M5">
        <v>1413.081093487418</v>
      </c>
      <c r="N5">
        <v>16280.68428658005</v>
      </c>
    </row>
    <row r="6" spans="1:15">
      <c r="A6">
        <v>4</v>
      </c>
      <c r="B6">
        <v>1.420600858369099</v>
      </c>
      <c r="C6">
        <v>96.11249999999998</v>
      </c>
      <c r="D6">
        <v>0.4936871140279085</v>
      </c>
      <c r="E6">
        <v>49.65057491874929</v>
      </c>
      <c r="F6">
        <v>740.7029196885716</v>
      </c>
      <c r="G6">
        <v>78160.08362881064</v>
      </c>
      <c r="H6">
        <v>0.1927931680129045</v>
      </c>
      <c r="I6">
        <v>0.1503324220251543</v>
      </c>
      <c r="J6">
        <v>4.332631716899769</v>
      </c>
      <c r="K6">
        <v>3.007912037431692</v>
      </c>
      <c r="L6">
        <v>1926.346274072005</v>
      </c>
      <c r="M6">
        <v>1411.838733543972</v>
      </c>
      <c r="N6">
        <v>15831.18299535136</v>
      </c>
    </row>
    <row r="7" spans="1:15">
      <c r="A7">
        <v>5</v>
      </c>
      <c r="B7">
        <v>1.527999999999999</v>
      </c>
      <c r="C7">
        <v>103.125</v>
      </c>
      <c r="D7">
        <v>0.490604493376943</v>
      </c>
      <c r="E7">
        <v>50.37208649215194</v>
      </c>
      <c r="F7">
        <v>689.2712810799204</v>
      </c>
      <c r="G7">
        <v>77940.66661440859</v>
      </c>
      <c r="H7">
        <v>0.1929055350314077</v>
      </c>
      <c r="I7">
        <v>0.1503569702951079</v>
      </c>
      <c r="J7">
        <v>4.602894539764185</v>
      </c>
      <c r="K7">
        <v>3.007912037431692</v>
      </c>
      <c r="L7">
        <v>1926.346274072005</v>
      </c>
      <c r="M7">
        <v>1411.202583105201</v>
      </c>
      <c r="N7">
        <v>14939.75120492394</v>
      </c>
    </row>
    <row r="8" spans="1:15">
      <c r="A8">
        <v>6</v>
      </c>
      <c r="B8">
        <v>1.598984771573603</v>
      </c>
      <c r="C8">
        <v>108.35</v>
      </c>
      <c r="D8">
        <v>0.4911823536841401</v>
      </c>
      <c r="E8">
        <v>50.89139732903013</v>
      </c>
      <c r="F8">
        <v>656.0323106725131</v>
      </c>
      <c r="G8">
        <v>77940.66661440859</v>
      </c>
      <c r="H8">
        <v>0.1931021021120889</v>
      </c>
      <c r="I8">
        <v>0.1503999380869</v>
      </c>
      <c r="J8">
        <v>4.850987696785666</v>
      </c>
      <c r="K8">
        <v>3.007912037431692</v>
      </c>
      <c r="L8">
        <v>1926.346274072005</v>
      </c>
      <c r="M8">
        <v>1410.09130683248</v>
      </c>
      <c r="N8">
        <v>14639.17189776211</v>
      </c>
    </row>
    <row r="9" spans="1:15">
      <c r="A9">
        <v>7</v>
      </c>
      <c r="B9">
        <v>1.676258992805755</v>
      </c>
      <c r="C9">
        <v>114.675</v>
      </c>
      <c r="D9">
        <v>0.4850773402389689</v>
      </c>
      <c r="E9">
        <v>51.54845619184359</v>
      </c>
      <c r="F9">
        <v>619.8482743524464</v>
      </c>
      <c r="G9">
        <v>77940.66661440858</v>
      </c>
      <c r="H9">
        <v>0.1931812922708972</v>
      </c>
      <c r="I9">
        <v>0.1504172572362324</v>
      </c>
      <c r="J9">
        <v>5.039224979394424</v>
      </c>
      <c r="K9">
        <v>3.007912037431692</v>
      </c>
      <c r="L9">
        <v>1926.346274072005</v>
      </c>
      <c r="M9">
        <v>1409.644171923368</v>
      </c>
      <c r="N9">
        <v>13860.92057003504</v>
      </c>
    </row>
    <row r="10" spans="1:15">
      <c r="A10">
        <v>8</v>
      </c>
      <c r="B10">
        <v>1.726643598615916</v>
      </c>
      <c r="C10">
        <v>119.2125</v>
      </c>
      <c r="D10">
        <v>0.4826043787811073</v>
      </c>
      <c r="E10">
        <v>52.00316128147286</v>
      </c>
      <c r="F10">
        <v>596.2554334601388</v>
      </c>
      <c r="G10">
        <v>77940.66661440858</v>
      </c>
      <c r="H10">
        <v>0.1933521313499151</v>
      </c>
      <c r="I10">
        <v>0.1504546376939884</v>
      </c>
      <c r="J10">
        <v>5.216292861250946</v>
      </c>
      <c r="K10">
        <v>3.007912037431692</v>
      </c>
      <c r="L10">
        <v>1926.346274072005</v>
      </c>
      <c r="M10">
        <v>1408.68064918066</v>
      </c>
      <c r="N10">
        <v>13623.15124841346</v>
      </c>
    </row>
    <row r="11" spans="1:15">
      <c r="A11">
        <v>9</v>
      </c>
      <c r="B11">
        <v>1.784140969162995</v>
      </c>
      <c r="C11">
        <v>124.85</v>
      </c>
      <c r="D11">
        <v>0.4770412991444829</v>
      </c>
      <c r="E11">
        <v>52.59612129600123</v>
      </c>
      <c r="F11">
        <v>569.3320052972912</v>
      </c>
      <c r="G11">
        <v>77940.66661440859</v>
      </c>
      <c r="H11">
        <v>0.1933956964726847</v>
      </c>
      <c r="I11">
        <v>0.1504641737644049</v>
      </c>
      <c r="J11">
        <v>5.33870940103649</v>
      </c>
      <c r="K11">
        <v>3.007912037431692</v>
      </c>
      <c r="L11">
        <v>1926.346274072005</v>
      </c>
      <c r="M11">
        <v>1408.435183121886</v>
      </c>
      <c r="N11">
        <v>12899.11338472196</v>
      </c>
    </row>
    <row r="12" spans="1:15">
      <c r="A12">
        <v>10</v>
      </c>
      <c r="B12">
        <v>1.82051282051282</v>
      </c>
      <c r="C12">
        <v>128.7</v>
      </c>
      <c r="D12">
        <v>0.4739572751939855</v>
      </c>
      <c r="E12">
        <v>52.98648761856311</v>
      </c>
      <c r="F12">
        <v>552.3007059935261</v>
      </c>
      <c r="G12">
        <v>77940.66661440859</v>
      </c>
      <c r="H12">
        <v>0.1935409509383956</v>
      </c>
      <c r="I12">
        <v>0.1504959800034998</v>
      </c>
      <c r="J12">
        <v>5.455325474048808</v>
      </c>
      <c r="K12">
        <v>3.007912037431692</v>
      </c>
      <c r="L12">
        <v>1926.346274072005</v>
      </c>
      <c r="M12">
        <v>1407.6174520817</v>
      </c>
      <c r="N12">
        <v>12693.19178496896</v>
      </c>
    </row>
    <row r="13" spans="1:15">
      <c r="A13">
        <v>11</v>
      </c>
      <c r="B13">
        <v>1.864197530864197</v>
      </c>
      <c r="C13">
        <v>133.6499999999999</v>
      </c>
      <c r="D13">
        <v>0.4692993785287486</v>
      </c>
      <c r="E13">
        <v>53.51559198667524</v>
      </c>
      <c r="F13">
        <v>531.8451242900621</v>
      </c>
      <c r="G13">
        <v>77940.66661440858</v>
      </c>
      <c r="H13">
        <v>0.1935491842225123</v>
      </c>
      <c r="I13">
        <v>0.1504977833520325</v>
      </c>
      <c r="J13">
        <v>5.527502714421457</v>
      </c>
      <c r="K13">
        <v>3.007912037431692</v>
      </c>
      <c r="L13">
        <v>1926.346274072005</v>
      </c>
      <c r="M13">
        <v>1407.571133829708</v>
      </c>
      <c r="N13">
        <v>12000.60085266895</v>
      </c>
    </row>
    <row r="14" spans="1:15">
      <c r="A14">
        <v>12</v>
      </c>
      <c r="B14">
        <v>1.890452261306533</v>
      </c>
      <c r="C14">
        <v>136.8124999999999</v>
      </c>
      <c r="D14">
        <v>0.4665363057003168</v>
      </c>
      <c r="E14">
        <v>53.84183232449553</v>
      </c>
      <c r="F14">
        <v>519.5512168944125</v>
      </c>
      <c r="G14">
        <v>77940.66661440859</v>
      </c>
      <c r="H14">
        <v>0.1936689970704078</v>
      </c>
      <c r="I14">
        <v>0.1505240323737866</v>
      </c>
      <c r="J14">
        <v>5.595041700883048</v>
      </c>
      <c r="K14">
        <v>3.007912037431692</v>
      </c>
      <c r="L14">
        <v>1926.346274072005</v>
      </c>
      <c r="M14">
        <v>1406.897489352076</v>
      </c>
      <c r="N14">
        <v>11812.35511480314</v>
      </c>
    </row>
    <row r="15" spans="1:15">
      <c r="A15">
        <v>13</v>
      </c>
      <c r="B15">
        <v>1.923976608187135</v>
      </c>
      <c r="C15">
        <v>141.0749999999999</v>
      </c>
      <c r="D15">
        <v>0.4628613665544576</v>
      </c>
      <c r="E15">
        <v>54.30726100565531</v>
      </c>
      <c r="F15">
        <v>503.8532756432168</v>
      </c>
      <c r="G15">
        <v>77940.66661440858</v>
      </c>
      <c r="H15">
        <v>0.1936422135133809</v>
      </c>
      <c r="I15">
        <v>0.1505181635251363</v>
      </c>
      <c r="J15">
        <v>5.629657748689951</v>
      </c>
      <c r="K15">
        <v>3.007912037431692</v>
      </c>
      <c r="L15">
        <v>1926.346274072005</v>
      </c>
      <c r="M15">
        <v>1407.048015779378</v>
      </c>
      <c r="N15">
        <v>11140.98200740349</v>
      </c>
    </row>
    <row r="16" spans="1:15">
      <c r="A16">
        <v>14</v>
      </c>
      <c r="B16">
        <v>1.942528735632184</v>
      </c>
      <c r="C16">
        <v>143.5499999999999</v>
      </c>
      <c r="D16">
        <v>0.4608481082587367</v>
      </c>
      <c r="E16">
        <v>54.56953515478833</v>
      </c>
      <c r="F16">
        <v>495.1661502010924</v>
      </c>
      <c r="G16">
        <v>77940.66661440859</v>
      </c>
      <c r="H16">
        <v>0.1937367341786862</v>
      </c>
      <c r="I16">
        <v>0.1505388776198501</v>
      </c>
      <c r="J16">
        <v>5.659238165710743</v>
      </c>
      <c r="K16">
        <v>3.007912037431692</v>
      </c>
      <c r="L16">
        <v>1926.346274072005</v>
      </c>
      <c r="M16">
        <v>1406.516962370097</v>
      </c>
      <c r="N16">
        <v>10965.50211564217</v>
      </c>
    </row>
    <row r="17" spans="1:14">
      <c r="A17">
        <v>15</v>
      </c>
      <c r="B17">
        <v>1.968224299065421</v>
      </c>
      <c r="C17">
        <v>147.1249999999999</v>
      </c>
      <c r="D17">
        <v>0.4581825280949769</v>
      </c>
      <c r="E17">
        <v>54.97140548623871</v>
      </c>
      <c r="F17">
        <v>483.1340755233088</v>
      </c>
      <c r="G17">
        <v>77940.66661440859</v>
      </c>
      <c r="H17">
        <v>0.1936753030796718</v>
      </c>
      <c r="I17">
        <v>0.1505254142396949</v>
      </c>
      <c r="J17">
        <v>5.66653057633029</v>
      </c>
      <c r="K17">
        <v>3.007912037431692</v>
      </c>
      <c r="L17">
        <v>1926.346274072005</v>
      </c>
      <c r="M17">
        <v>1406.862054217577</v>
      </c>
      <c r="N17">
        <v>10319.42416262759</v>
      </c>
    </row>
    <row r="18" spans="1:14">
      <c r="A18">
        <v>16</v>
      </c>
      <c r="B18">
        <v>1.980609418282548</v>
      </c>
      <c r="C18">
        <v>148.9124999999999</v>
      </c>
      <c r="D18">
        <v>0.4574346195131219</v>
      </c>
      <c r="E18">
        <v>55.16981872891261</v>
      </c>
      <c r="F18">
        <v>477.3346821883106</v>
      </c>
      <c r="G18">
        <v>77940.66661440859</v>
      </c>
      <c r="H18">
        <v>0.1937447916265448</v>
      </c>
      <c r="I18">
        <v>0.150540643735951</v>
      </c>
      <c r="J18">
        <v>5.668983576716361</v>
      </c>
      <c r="K18">
        <v>3.007912037431692</v>
      </c>
      <c r="L18">
        <v>1926.346274072005</v>
      </c>
      <c r="M18">
        <v>1406.471713533108</v>
      </c>
      <c r="N18">
        <v>10162.76564347024</v>
      </c>
    </row>
    <row r="19" spans="1:14">
      <c r="A19">
        <v>17</v>
      </c>
      <c r="B19">
        <v>2</v>
      </c>
      <c r="C19">
        <v>151.8</v>
      </c>
      <c r="D19">
        <v>0.4562084152278531</v>
      </c>
      <c r="E19">
        <v>55.5081750275214</v>
      </c>
      <c r="F19">
        <v>468.2549463858156</v>
      </c>
      <c r="G19">
        <v>77940.66661440859</v>
      </c>
      <c r="H19">
        <v>0.1936495846231727</v>
      </c>
      <c r="I19">
        <v>0.1505197786343885</v>
      </c>
      <c r="J19">
        <v>5.656610758869851</v>
      </c>
      <c r="K19">
        <v>3.007912037431692</v>
      </c>
      <c r="L19">
        <v>1926.346274072005</v>
      </c>
      <c r="M19">
        <v>1407.006585722913</v>
      </c>
      <c r="N19">
        <v>9567.482905997473</v>
      </c>
    </row>
    <row r="20" spans="1:14">
      <c r="A20">
        <v>18</v>
      </c>
      <c r="B20">
        <v>2.258780826877546</v>
      </c>
      <c r="C20">
        <v>171.1066365571402</v>
      </c>
      <c r="D20">
        <v>0.456774718272379</v>
      </c>
      <c r="E20">
        <v>57.5092762789598</v>
      </c>
      <c r="F20">
        <v>415.5199850068213</v>
      </c>
      <c r="G20">
        <v>77974.91900525612</v>
      </c>
      <c r="H20">
        <v>0.1939354945464617</v>
      </c>
      <c r="I20">
        <v>0.150582459394864</v>
      </c>
      <c r="J20">
        <v>6.132141465769613</v>
      </c>
      <c r="K20">
        <v>3.007912037431692</v>
      </c>
      <c r="L20">
        <v>1926.346274072005</v>
      </c>
      <c r="M20">
        <v>1405.401729960244</v>
      </c>
      <c r="N20">
        <v>8462.71688142462</v>
      </c>
    </row>
    <row r="21" spans="1:14">
      <c r="A21">
        <v>19</v>
      </c>
      <c r="B21">
        <v>2.35821395373623</v>
      </c>
      <c r="C21">
        <v>176.2252543720733</v>
      </c>
      <c r="D21">
        <v>0.4509580537521056</v>
      </c>
      <c r="E21">
        <v>58.07533072284297</v>
      </c>
      <c r="F21">
        <v>403.6754789828934</v>
      </c>
      <c r="G21">
        <v>78054.09282673287</v>
      </c>
      <c r="H21">
        <v>0.194041856452856</v>
      </c>
      <c r="I21">
        <v>0.1506057943203085</v>
      </c>
      <c r="J21">
        <v>6.231255517974076</v>
      </c>
      <c r="K21">
        <v>3.007912037431692</v>
      </c>
      <c r="L21">
        <v>1926.346274072005</v>
      </c>
      <c r="M21">
        <v>1404.80576186127</v>
      </c>
      <c r="N21">
        <v>8221.964417659858</v>
      </c>
    </row>
    <row r="22" spans="1:14">
      <c r="A22">
        <v>20</v>
      </c>
      <c r="B22">
        <v>2.375956405293098</v>
      </c>
      <c r="C22">
        <v>177.4861244661452</v>
      </c>
      <c r="D22">
        <v>0.4545705109904346</v>
      </c>
      <c r="E22">
        <v>58.19445901029201</v>
      </c>
      <c r="F22">
        <v>400.7506441794652</v>
      </c>
      <c r="G22">
        <v>78033.82231712381</v>
      </c>
      <c r="H22">
        <v>0.1940933427602467</v>
      </c>
      <c r="I22">
        <v>0.1506170932880662</v>
      </c>
      <c r="J22">
        <v>6.288137466966917</v>
      </c>
      <c r="K22">
        <v>3.007912037431692</v>
      </c>
      <c r="L22">
        <v>1926.346274072005</v>
      </c>
      <c r="M22">
        <v>1404.517478775894</v>
      </c>
      <c r="N22">
        <v>8232.813587976614</v>
      </c>
    </row>
    <row r="23" spans="1:14">
      <c r="A23">
        <v>21</v>
      </c>
      <c r="B23">
        <v>2.468806936916092</v>
      </c>
      <c r="C23">
        <v>183.4499863241913</v>
      </c>
      <c r="D23">
        <v>0.4461225395534892</v>
      </c>
      <c r="E23">
        <v>58.85247183819273</v>
      </c>
      <c r="F23">
        <v>387.5216305784701</v>
      </c>
      <c r="G23">
        <v>77960.14055157235</v>
      </c>
      <c r="H23">
        <v>0.1942329825452093</v>
      </c>
      <c r="I23">
        <v>0.1506477488664253</v>
      </c>
      <c r="J23">
        <v>6.386388304262917</v>
      </c>
      <c r="K23">
        <v>3.007912037431692</v>
      </c>
      <c r="L23">
        <v>1926.346274072005</v>
      </c>
      <c r="M23">
        <v>1403.736278972757</v>
      </c>
      <c r="N23">
        <v>7993.265971738674</v>
      </c>
    </row>
    <row r="24" spans="1:14">
      <c r="A24">
        <v>22</v>
      </c>
      <c r="B24">
        <v>2.558925216585659</v>
      </c>
      <c r="C24">
        <v>189.5329353767972</v>
      </c>
      <c r="D24">
        <v>0.4447716130839197</v>
      </c>
      <c r="E24">
        <v>59.49679030737225</v>
      </c>
      <c r="F24">
        <v>375.0933509961625</v>
      </c>
      <c r="G24">
        <v>77963.55260091895</v>
      </c>
      <c r="H24">
        <v>0.1943913012956663</v>
      </c>
      <c r="I24">
        <v>0.1506825242144348</v>
      </c>
      <c r="J24">
        <v>6.512084612102776</v>
      </c>
      <c r="K24">
        <v>3.007912037431692</v>
      </c>
      <c r="L24">
        <v>1926.346274072005</v>
      </c>
      <c r="M24">
        <v>1402.851770657465</v>
      </c>
      <c r="N24">
        <v>7777.274224437337</v>
      </c>
    </row>
    <row r="25" spans="1:14">
      <c r="A25">
        <v>23</v>
      </c>
      <c r="B25">
        <v>2.560349280723411</v>
      </c>
      <c r="C25">
        <v>188.4572798365365</v>
      </c>
      <c r="D25">
        <v>0.4438400010026837</v>
      </c>
      <c r="E25">
        <v>59.39555483447366</v>
      </c>
      <c r="F25">
        <v>377.2342671839794</v>
      </c>
      <c r="G25">
        <v>77963.55260091895</v>
      </c>
      <c r="H25">
        <v>0.1943657649191759</v>
      </c>
      <c r="I25">
        <v>0.1506769136735264</v>
      </c>
      <c r="J25">
        <v>6.476259779422746</v>
      </c>
      <c r="K25">
        <v>3.007912037431692</v>
      </c>
      <c r="L25">
        <v>1926.346274072005</v>
      </c>
      <c r="M25">
        <v>1402.994354056397</v>
      </c>
      <c r="N25">
        <v>7794.825864264982</v>
      </c>
    </row>
    <row r="26" spans="1:14">
      <c r="A26">
        <v>24</v>
      </c>
      <c r="B26">
        <v>2.647546785130026</v>
      </c>
      <c r="C26">
        <v>195.6235322851523</v>
      </c>
      <c r="D26">
        <v>0.4443207205684337</v>
      </c>
      <c r="E26">
        <v>60.14609289937246</v>
      </c>
      <c r="F26">
        <v>363.4234675221422</v>
      </c>
      <c r="G26">
        <v>77966.82975567455</v>
      </c>
      <c r="H26">
        <v>0.1945217834696287</v>
      </c>
      <c r="I26">
        <v>0.1507112004074616</v>
      </c>
      <c r="J26">
        <v>6.614610528927826</v>
      </c>
      <c r="K26">
        <v>3.007912037431692</v>
      </c>
      <c r="L26">
        <v>1926.346274072005</v>
      </c>
      <c r="M26">
        <v>1402.123729774413</v>
      </c>
      <c r="N26">
        <v>7501.293719676786</v>
      </c>
    </row>
    <row r="27" spans="1:14">
      <c r="A27">
        <v>25</v>
      </c>
      <c r="B27">
        <v>2.692272495596161</v>
      </c>
      <c r="C27">
        <v>196.5534375879875</v>
      </c>
      <c r="D27">
        <v>0.4448087880500285</v>
      </c>
      <c r="E27">
        <v>60.26167228808615</v>
      </c>
      <c r="F27">
        <v>361.707187903448</v>
      </c>
      <c r="G27">
        <v>77968.04725708865</v>
      </c>
      <c r="H27">
        <v>0.1945434959000114</v>
      </c>
      <c r="I27">
        <v>0.1507159735068165</v>
      </c>
      <c r="J27">
        <v>6.615591465884781</v>
      </c>
      <c r="K27">
        <v>3.007912037431692</v>
      </c>
      <c r="L27">
        <v>1926.346274072005</v>
      </c>
      <c r="M27">
        <v>1402.002665653102</v>
      </c>
      <c r="N27">
        <v>7416.123082472421</v>
      </c>
    </row>
    <row r="28" spans="1:14">
      <c r="A28">
        <v>26</v>
      </c>
      <c r="B28">
        <v>2.697847837396821</v>
      </c>
      <c r="C28">
        <v>197.3022133486021</v>
      </c>
      <c r="D28">
        <v>0.4446532555363504</v>
      </c>
      <c r="E28">
        <v>60.33355239672775</v>
      </c>
      <c r="F28">
        <v>360.3344837145514</v>
      </c>
      <c r="G28">
        <v>77968.04725708868</v>
      </c>
      <c r="H28">
        <v>0.1945828133309635</v>
      </c>
      <c r="I28">
        <v>0.1507246177297048</v>
      </c>
      <c r="J28">
        <v>6.641593322770559</v>
      </c>
      <c r="K28">
        <v>3.007912037431692</v>
      </c>
      <c r="L28">
        <v>1926.346274072005</v>
      </c>
      <c r="M28">
        <v>1401.783499804555</v>
      </c>
      <c r="N28">
        <v>7416.307049873543</v>
      </c>
    </row>
    <row r="29" spans="1:14">
      <c r="A29">
        <v>27</v>
      </c>
      <c r="B29">
        <v>2.798693851370458</v>
      </c>
      <c r="C29">
        <v>204.6865809822741</v>
      </c>
      <c r="D29">
        <v>0.446192415923636</v>
      </c>
      <c r="E29">
        <v>61.10647694627514</v>
      </c>
      <c r="F29">
        <v>347.3417629926154</v>
      </c>
      <c r="G29">
        <v>77970.8606903027</v>
      </c>
      <c r="H29">
        <v>0.1947142061239779</v>
      </c>
      <c r="I29">
        <v>0.1507535144642914</v>
      </c>
      <c r="J29">
        <v>6.782004117693115</v>
      </c>
      <c r="K29">
        <v>3.007912037431692</v>
      </c>
      <c r="L29">
        <v>1926.346274072005</v>
      </c>
      <c r="M29">
        <v>1401.051643473274</v>
      </c>
      <c r="N29">
        <v>7127.139214286327</v>
      </c>
    </row>
    <row r="30" spans="1:14">
      <c r="A30">
        <v>28</v>
      </c>
      <c r="B30">
        <v>2.906680684481037</v>
      </c>
      <c r="C30">
        <v>213.4231979745566</v>
      </c>
      <c r="D30">
        <v>0.44792574459421</v>
      </c>
      <c r="E30">
        <v>62.00850367439298</v>
      </c>
      <c r="F30">
        <v>333.1289043179917</v>
      </c>
      <c r="G30">
        <v>77973.33708628676</v>
      </c>
      <c r="H30">
        <v>0.1948653963400248</v>
      </c>
      <c r="I30">
        <v>0.150786782449625</v>
      </c>
      <c r="J30">
        <v>6.959749932765817</v>
      </c>
      <c r="K30">
        <v>3.007912037431692</v>
      </c>
      <c r="L30">
        <v>1926.346274072005</v>
      </c>
      <c r="M30">
        <v>1400.210584744473</v>
      </c>
      <c r="N30">
        <v>6828.185663368327</v>
      </c>
    </row>
    <row r="31" spans="1:14">
      <c r="A31">
        <v>29</v>
      </c>
      <c r="B31">
        <v>2.966397181571684</v>
      </c>
      <c r="C31">
        <v>216.1216989526252</v>
      </c>
      <c r="D31">
        <v>0.4493463769754574</v>
      </c>
      <c r="E31">
        <v>62.2933977949799</v>
      </c>
      <c r="F31">
        <v>328.9717418105803</v>
      </c>
      <c r="G31">
        <v>77974.32838668898</v>
      </c>
      <c r="H31">
        <v>0.1948903797732297</v>
      </c>
      <c r="I31">
        <v>0.1507922815981725</v>
      </c>
      <c r="J31">
        <v>7.022948512742641</v>
      </c>
      <c r="K31">
        <v>3.007912037431692</v>
      </c>
      <c r="L31">
        <v>1926.346274072005</v>
      </c>
      <c r="M31">
        <v>1400.071713922159</v>
      </c>
      <c r="N31">
        <v>6728.357205893472</v>
      </c>
    </row>
    <row r="32" spans="1:14">
      <c r="A32">
        <v>30</v>
      </c>
      <c r="B32">
        <v>2.96528936790642</v>
      </c>
      <c r="C32">
        <v>216.5014396046277</v>
      </c>
      <c r="D32">
        <v>0.4491717348363539</v>
      </c>
      <c r="E32">
        <v>62.33098481236597</v>
      </c>
      <c r="F32">
        <v>328.3947297410361</v>
      </c>
      <c r="G32">
        <v>77974.32838668898</v>
      </c>
      <c r="H32">
        <v>0.1949264933382079</v>
      </c>
      <c r="I32">
        <v>0.1508002315116366</v>
      </c>
      <c r="J32">
        <v>7.027905297988366</v>
      </c>
      <c r="K32">
        <v>3.007912037431692</v>
      </c>
      <c r="L32">
        <v>1926.346274072005</v>
      </c>
      <c r="M32">
        <v>1399.871031144522</v>
      </c>
      <c r="N32">
        <v>6726.07517565603</v>
      </c>
    </row>
    <row r="33" spans="1:14">
      <c r="A33">
        <v>31</v>
      </c>
      <c r="B33">
        <v>3.103717165383686</v>
      </c>
      <c r="C33">
        <v>227.3496541390117</v>
      </c>
      <c r="D33">
        <v>0.4511486500466984</v>
      </c>
      <c r="E33">
        <v>63.44441596696853</v>
      </c>
      <c r="F33">
        <v>312.7302522638468</v>
      </c>
      <c r="G33">
        <v>77976.69427365797</v>
      </c>
      <c r="H33">
        <v>0.1950743404188022</v>
      </c>
      <c r="I33">
        <v>0.1508327890354892</v>
      </c>
      <c r="J33">
        <v>7.253953689033913</v>
      </c>
      <c r="K33">
        <v>3.007912037431692</v>
      </c>
      <c r="L33">
        <v>1926.346274072005</v>
      </c>
      <c r="M33">
        <v>1399.05012420728</v>
      </c>
      <c r="N33">
        <v>6404.277448068843</v>
      </c>
    </row>
    <row r="34" spans="1:14">
      <c r="A34">
        <v>32</v>
      </c>
      <c r="B34">
        <v>3.254334656412357</v>
      </c>
      <c r="C34">
        <v>239.593772212677</v>
      </c>
      <c r="D34">
        <v>0.4526813225674834</v>
      </c>
      <c r="E34">
        <v>64.69295646790926</v>
      </c>
      <c r="F34">
        <v>296.7529785306989</v>
      </c>
      <c r="G34">
        <v>77978.79597471043</v>
      </c>
      <c r="H34">
        <v>0.1952488022409477</v>
      </c>
      <c r="I34">
        <v>0.1508712301147235</v>
      </c>
      <c r="J34">
        <v>7.506420861766135</v>
      </c>
      <c r="K34">
        <v>3.007912037431692</v>
      </c>
      <c r="L34">
        <v>1926.346274072005</v>
      </c>
      <c r="M34">
        <v>1398.082840745535</v>
      </c>
      <c r="N34">
        <v>6089.637034588727</v>
      </c>
    </row>
    <row r="35" spans="1:14">
      <c r="A35">
        <v>33</v>
      </c>
      <c r="B35">
        <v>3.336809363491571</v>
      </c>
      <c r="C35">
        <v>244.617561641823</v>
      </c>
      <c r="D35">
        <v>0.453212505528293</v>
      </c>
      <c r="E35">
        <v>65.2025806844245</v>
      </c>
      <c r="F35">
        <v>290.6601670401749</v>
      </c>
      <c r="G35">
        <v>77979.62754722012</v>
      </c>
      <c r="H35">
        <v>0.1952844009860288</v>
      </c>
      <c r="I35">
        <v>0.1508790769925924</v>
      </c>
      <c r="J35">
        <v>7.627810585017678</v>
      </c>
      <c r="K35">
        <v>3.007912037431692</v>
      </c>
      <c r="L35">
        <v>1926.346274072005</v>
      </c>
      <c r="M35">
        <v>1397.885653362059</v>
      </c>
      <c r="N35">
        <v>5980.763142373169</v>
      </c>
    </row>
    <row r="36" spans="1:14">
      <c r="A36">
        <v>34</v>
      </c>
      <c r="B36">
        <v>3.385309028764643</v>
      </c>
      <c r="C36">
        <v>248.9666531716601</v>
      </c>
      <c r="D36">
        <v>0.453872571430966</v>
      </c>
      <c r="E36">
        <v>65.63498733007934</v>
      </c>
      <c r="F36">
        <v>285.5811473493</v>
      </c>
      <c r="G36">
        <v>77978.82982063087</v>
      </c>
      <c r="H36">
        <v>0.1953235487933108</v>
      </c>
      <c r="I36">
        <v>0.1508877073552645</v>
      </c>
      <c r="J36">
        <v>7.722758500885458</v>
      </c>
      <c r="K36">
        <v>3.007912037431692</v>
      </c>
      <c r="L36">
        <v>1926.346274072005</v>
      </c>
      <c r="M36">
        <v>1397.668879728071</v>
      </c>
      <c r="N36">
        <v>5880.460871400269</v>
      </c>
    </row>
    <row r="37" spans="1:14">
      <c r="A37">
        <v>35</v>
      </c>
      <c r="B37">
        <v>3.640721684942246</v>
      </c>
      <c r="C37">
        <v>267.6276251533031</v>
      </c>
      <c r="D37">
        <v>0.4534455251283285</v>
      </c>
      <c r="E37">
        <v>67.56705502896716</v>
      </c>
      <c r="F37">
        <v>265.6841544488755</v>
      </c>
      <c r="G37">
        <v>77987.30348370687</v>
      </c>
      <c r="H37">
        <v>0.1956528064165229</v>
      </c>
      <c r="I37">
        <v>0.1509603430206335</v>
      </c>
      <c r="J37">
        <v>8.052817263674301</v>
      </c>
      <c r="K37">
        <v>3.007912037431692</v>
      </c>
      <c r="L37">
        <v>1926.346274072005</v>
      </c>
      <c r="M37">
        <v>1395.848680760184</v>
      </c>
      <c r="N37">
        <v>5500.595327301185</v>
      </c>
    </row>
    <row r="38" spans="1:14">
      <c r="A38">
        <v>36</v>
      </c>
      <c r="B38">
        <v>3.767827397354295</v>
      </c>
      <c r="C38">
        <v>274.845353903012</v>
      </c>
      <c r="D38">
        <v>0.4524332767173074</v>
      </c>
      <c r="E38">
        <v>68.33780418214472</v>
      </c>
      <c r="F38">
        <v>258.7194165558004</v>
      </c>
      <c r="G38">
        <v>77994.12410139451</v>
      </c>
      <c r="H38">
        <v>0.1958347546961957</v>
      </c>
      <c r="I38">
        <v>0.1510005190697613</v>
      </c>
      <c r="J38">
        <v>8.16752255880446</v>
      </c>
      <c r="K38">
        <v>3.007912037431692</v>
      </c>
      <c r="L38">
        <v>1926.346274072005</v>
      </c>
      <c r="M38">
        <v>1394.845132551637</v>
      </c>
      <c r="N38">
        <v>5385.026174217896</v>
      </c>
    </row>
    <row r="39" spans="1:14">
      <c r="A39">
        <v>37</v>
      </c>
      <c r="B39">
        <v>3.883784729235964</v>
      </c>
      <c r="C39">
        <v>283.9780603544118</v>
      </c>
      <c r="D39">
        <v>0.4560171335696964</v>
      </c>
      <c r="E39">
        <v>69.24815172896653</v>
      </c>
      <c r="F39">
        <v>250.5748951132221</v>
      </c>
      <c r="G39">
        <v>78094.010267201</v>
      </c>
      <c r="H39">
        <v>0.1959940768625923</v>
      </c>
      <c r="I39">
        <v>0.1510357209206383</v>
      </c>
      <c r="J39">
        <v>8.341975277965622</v>
      </c>
      <c r="K39">
        <v>3.007912037431692</v>
      </c>
      <c r="L39">
        <v>1926.346274072005</v>
      </c>
      <c r="M39">
        <v>1393.967718229854</v>
      </c>
      <c r="N39">
        <v>5236.965588094708</v>
      </c>
    </row>
    <row r="40" spans="1:14">
      <c r="A40">
        <v>38</v>
      </c>
      <c r="B40">
        <v>3.987002238806556</v>
      </c>
      <c r="C40">
        <v>286.1289374507182</v>
      </c>
      <c r="D40">
        <v>0.4568548282402809</v>
      </c>
      <c r="E40">
        <v>69.47536268498581</v>
      </c>
      <c r="F40">
        <v>248.8333773289366</v>
      </c>
      <c r="G40">
        <v>78175.32460647954</v>
      </c>
      <c r="H40">
        <v>0.1960307577815406</v>
      </c>
      <c r="I40">
        <v>0.1510438283733586</v>
      </c>
      <c r="J40">
        <v>8.384078935359289</v>
      </c>
      <c r="K40">
        <v>3.007912037431692</v>
      </c>
      <c r="L40">
        <v>1926.346274072005</v>
      </c>
      <c r="M40">
        <v>1393.76588674814</v>
      </c>
      <c r="N40">
        <v>5200.839598644127</v>
      </c>
    </row>
    <row r="41" spans="1:14">
      <c r="A41">
        <v>39</v>
      </c>
      <c r="B41">
        <v>3.997955235408012</v>
      </c>
      <c r="C41">
        <v>286.5114986384607</v>
      </c>
      <c r="D41">
        <v>0.457885594919731</v>
      </c>
      <c r="E41">
        <v>69.5072430903457</v>
      </c>
      <c r="F41">
        <v>248.5232452723312</v>
      </c>
      <c r="G41">
        <v>78187.99979061376</v>
      </c>
      <c r="H41">
        <v>0.1960422755454657</v>
      </c>
      <c r="I41">
        <v>0.1510463743268542</v>
      </c>
      <c r="J41">
        <v>8.397567697924769</v>
      </c>
      <c r="K41">
        <v>3.007912037431692</v>
      </c>
      <c r="L41">
        <v>1926.346274072005</v>
      </c>
      <c r="M41">
        <v>1393.702525529642</v>
      </c>
      <c r="N41">
        <v>5207.538431559572</v>
      </c>
    </row>
    <row r="42" spans="1:14">
      <c r="A42">
        <v>40</v>
      </c>
      <c r="B42">
        <v>4.167695425450305</v>
      </c>
      <c r="C42">
        <v>298.6249965349646</v>
      </c>
      <c r="D42">
        <v>0.4606460333300249</v>
      </c>
      <c r="E42">
        <v>70.73148560785529</v>
      </c>
      <c r="F42">
        <v>238.2669272636265</v>
      </c>
      <c r="G42">
        <v>78083.38554866925</v>
      </c>
      <c r="H42">
        <v>0.1962042447634107</v>
      </c>
      <c r="I42">
        <v>0.1510821882388508</v>
      </c>
      <c r="J42">
        <v>8.620236166616763</v>
      </c>
      <c r="K42">
        <v>3.007912037431692</v>
      </c>
      <c r="L42">
        <v>1926.346274072005</v>
      </c>
      <c r="M42">
        <v>1392.812193490253</v>
      </c>
      <c r="N42">
        <v>5020.359850790503</v>
      </c>
    </row>
    <row r="43" spans="1:14">
      <c r="A43">
        <v>41</v>
      </c>
      <c r="B43">
        <v>4.295679466019695</v>
      </c>
      <c r="C43">
        <v>306.1547132304884</v>
      </c>
      <c r="D43">
        <v>0.4614188021365637</v>
      </c>
      <c r="E43">
        <v>71.50406321174903</v>
      </c>
      <c r="F43">
        <v>232.4009409588031</v>
      </c>
      <c r="G43">
        <v>78079.75175915108</v>
      </c>
      <c r="H43">
        <v>0.1963400142180742</v>
      </c>
      <c r="I43">
        <v>0.1511122252166826</v>
      </c>
      <c r="J43">
        <v>8.755558699003046</v>
      </c>
      <c r="K43">
        <v>3.007912037431692</v>
      </c>
      <c r="L43">
        <v>1926.346274072005</v>
      </c>
      <c r="M43">
        <v>1392.066868777785</v>
      </c>
      <c r="N43">
        <v>4918.730156767964</v>
      </c>
    </row>
    <row r="44" spans="1:14">
      <c r="A44">
        <v>42</v>
      </c>
      <c r="B44">
        <v>4.310416864650764</v>
      </c>
      <c r="C44">
        <v>305.7048739586788</v>
      </c>
      <c r="D44">
        <v>0.4611042431667243</v>
      </c>
      <c r="E44">
        <v>71.4708166911399</v>
      </c>
      <c r="F44">
        <v>232.7428509168654</v>
      </c>
      <c r="G44">
        <v>78079.71270032285</v>
      </c>
      <c r="H44">
        <v>0.1963341769857914</v>
      </c>
      <c r="I44">
        <v>0.1511109335110452</v>
      </c>
      <c r="J44">
        <v>8.739510439927271</v>
      </c>
      <c r="K44">
        <v>3.007912037431692</v>
      </c>
      <c r="L44">
        <v>1926.346274072005</v>
      </c>
      <c r="M44">
        <v>1392.09889451643</v>
      </c>
      <c r="N44">
        <v>4914.984120059736</v>
      </c>
    </row>
    <row r="45" spans="1:14">
      <c r="A45">
        <v>43</v>
      </c>
      <c r="B45">
        <v>4.401813036049105</v>
      </c>
      <c r="C45">
        <v>316.0083415019332</v>
      </c>
      <c r="D45">
        <v>0.4611029282052781</v>
      </c>
      <c r="E45">
        <v>72.49690663648883</v>
      </c>
      <c r="F45">
        <v>225.1472589855125</v>
      </c>
      <c r="G45">
        <v>78075.28870311104</v>
      </c>
      <c r="H45">
        <v>0.196468037678584</v>
      </c>
      <c r="I45">
        <v>0.1511405620679636</v>
      </c>
      <c r="J45">
        <v>8.920624556421963</v>
      </c>
      <c r="K45">
        <v>3.007912037431692</v>
      </c>
      <c r="L45">
        <v>1926.346274072005</v>
      </c>
      <c r="M45">
        <v>1391.364891483598</v>
      </c>
      <c r="N45">
        <v>4789.572752819938</v>
      </c>
    </row>
    <row r="46" spans="1:14">
      <c r="A46">
        <v>44</v>
      </c>
      <c r="B46">
        <v>4.470326428208815</v>
      </c>
      <c r="C46">
        <v>322.1472663371101</v>
      </c>
      <c r="D46">
        <v>0.4605245311071635</v>
      </c>
      <c r="E46">
        <v>73.11209855825045</v>
      </c>
      <c r="F46">
        <v>220.8529071481703</v>
      </c>
      <c r="G46">
        <v>78072.7854924483</v>
      </c>
      <c r="H46">
        <v>0.1966040173282691</v>
      </c>
      <c r="I46">
        <v>0.1511706743562451</v>
      </c>
      <c r="J46">
        <v>9.026928760832069</v>
      </c>
      <c r="K46">
        <v>3.007912037431692</v>
      </c>
      <c r="L46">
        <v>1926.346274072005</v>
      </c>
      <c r="M46">
        <v>1390.620163818905</v>
      </c>
      <c r="N46">
        <v>4732.196310509085</v>
      </c>
    </row>
    <row r="47" spans="1:14">
      <c r="A47">
        <v>45</v>
      </c>
      <c r="B47">
        <v>4.474970878227968</v>
      </c>
      <c r="C47">
        <v>322.3360192674303</v>
      </c>
      <c r="D47">
        <v>0.4605804987862942</v>
      </c>
      <c r="E47">
        <v>73.12955877685566</v>
      </c>
      <c r="F47">
        <v>220.7235794341904</v>
      </c>
      <c r="G47">
        <v>78072.78479822577</v>
      </c>
      <c r="H47">
        <v>0.1966051447336518</v>
      </c>
      <c r="I47">
        <v>0.1511709240788116</v>
      </c>
      <c r="J47">
        <v>9.033466591239884</v>
      </c>
      <c r="K47">
        <v>3.007912037431692</v>
      </c>
      <c r="L47">
        <v>1926.346274072005</v>
      </c>
      <c r="M47">
        <v>1390.613993054605</v>
      </c>
      <c r="N47">
        <v>4734.243655948992</v>
      </c>
    </row>
    <row r="48" spans="1:14">
      <c r="A48">
        <v>46</v>
      </c>
      <c r="B48">
        <v>4.653645841969562</v>
      </c>
      <c r="C48">
        <v>337.1378345069768</v>
      </c>
      <c r="D48">
        <v>0.4597502960953718</v>
      </c>
      <c r="E48">
        <v>74.64819865423667</v>
      </c>
      <c r="F48">
        <v>211.022133005974</v>
      </c>
      <c r="G48">
        <v>78065.5548010296</v>
      </c>
      <c r="H48">
        <v>0.196822889027515</v>
      </c>
      <c r="I48">
        <v>0.1512191739858733</v>
      </c>
      <c r="J48">
        <v>9.243455970688936</v>
      </c>
      <c r="K48">
        <v>3.007912037431692</v>
      </c>
      <c r="L48">
        <v>1926.346274072005</v>
      </c>
      <c r="M48">
        <v>1389.423344826253</v>
      </c>
      <c r="N48">
        <v>4530.714731099389</v>
      </c>
    </row>
    <row r="49" spans="1:14">
      <c r="A49">
        <v>47</v>
      </c>
      <c r="B49">
        <v>4.720626240028704</v>
      </c>
      <c r="C49">
        <v>343.0960341100342</v>
      </c>
      <c r="D49">
        <v>0.4590673479749754</v>
      </c>
      <c r="E49">
        <v>75.25836389431937</v>
      </c>
      <c r="F49">
        <v>207.3529054464865</v>
      </c>
      <c r="G49">
        <v>78062.38393143991</v>
      </c>
      <c r="H49">
        <v>0.196976474038511</v>
      </c>
      <c r="I49">
        <v>0.1512532297043196</v>
      </c>
      <c r="J49">
        <v>9.321214101086282</v>
      </c>
      <c r="K49">
        <v>3.007912037431692</v>
      </c>
      <c r="L49">
        <v>1926.346274072005</v>
      </c>
      <c r="M49">
        <v>1388.58490929178</v>
      </c>
      <c r="N49">
        <v>4468.409764069535</v>
      </c>
    </row>
    <row r="50" spans="1:14">
      <c r="A50">
        <v>48</v>
      </c>
      <c r="B50">
        <v>4.704190977349266</v>
      </c>
      <c r="C50">
        <v>342.8399084762681</v>
      </c>
      <c r="D50">
        <v>0.4587284005092518</v>
      </c>
      <c r="E50">
        <v>75.22802275518838</v>
      </c>
      <c r="F50">
        <v>207.5077624391698</v>
      </c>
      <c r="G50">
        <v>78062.34945719532</v>
      </c>
      <c r="H50">
        <v>0.1969818106273139</v>
      </c>
      <c r="I50">
        <v>0.1512544133714517</v>
      </c>
      <c r="J50">
        <v>9.31540677464549</v>
      </c>
      <c r="K50">
        <v>3.007912037431692</v>
      </c>
      <c r="L50">
        <v>1926.346274072005</v>
      </c>
      <c r="M50">
        <v>1388.555796863619</v>
      </c>
      <c r="N50">
        <v>4475.04352394218</v>
      </c>
    </row>
    <row r="51" spans="1:14">
      <c r="A51">
        <v>49</v>
      </c>
      <c r="B51">
        <v>4.851543833760998</v>
      </c>
      <c r="C51">
        <v>355.0230785627586</v>
      </c>
      <c r="D51">
        <v>0.4579577741561426</v>
      </c>
      <c r="E51">
        <v>76.48140576529993</v>
      </c>
      <c r="F51">
        <v>200.3780467185961</v>
      </c>
      <c r="G51">
        <v>78056.12693653155</v>
      </c>
      <c r="H51">
        <v>0.1971799850035464</v>
      </c>
      <c r="I51">
        <v>0.1512983850267882</v>
      </c>
      <c r="J51">
        <v>9.475046638746731</v>
      </c>
      <c r="K51">
        <v>3.007912037431692</v>
      </c>
      <c r="L51">
        <v>1926.346274072005</v>
      </c>
      <c r="M51">
        <v>1387.475680572436</v>
      </c>
      <c r="N51">
        <v>4328.619201129912</v>
      </c>
    </row>
    <row r="52" spans="1:14">
      <c r="A52">
        <v>50</v>
      </c>
      <c r="B52">
        <v>5.004610716435739</v>
      </c>
      <c r="C52">
        <v>367.1192316758154</v>
      </c>
      <c r="D52">
        <v>0.4573743571592088</v>
      </c>
      <c r="E52">
        <v>77.73325940209287</v>
      </c>
      <c r="F52">
        <v>193.7669346563864</v>
      </c>
      <c r="G52">
        <v>78049.60124213605</v>
      </c>
      <c r="H52">
        <v>0.1973966874167725</v>
      </c>
      <c r="I52">
        <v>0.1513465037141628</v>
      </c>
      <c r="J52">
        <v>9.6237659351712</v>
      </c>
      <c r="K52">
        <v>3.007912037431692</v>
      </c>
      <c r="L52">
        <v>1926.346274072005</v>
      </c>
      <c r="M52">
        <v>1386.296748254831</v>
      </c>
      <c r="N52">
        <v>4192.764048399762</v>
      </c>
    </row>
    <row r="53" spans="1:14">
      <c r="A53">
        <v>51</v>
      </c>
      <c r="B53">
        <v>5.04224658649995</v>
      </c>
      <c r="C53">
        <v>371.0880677909399</v>
      </c>
      <c r="D53">
        <v>0.4568947801601212</v>
      </c>
      <c r="E53">
        <v>78.15996853495811</v>
      </c>
      <c r="F53">
        <v>191.6877125764272</v>
      </c>
      <c r="G53">
        <v>78044.51065017788</v>
      </c>
      <c r="H53">
        <v>0.1975196348667344</v>
      </c>
      <c r="I53">
        <v>0.1513738208392205</v>
      </c>
      <c r="J53">
        <v>9.649672033895703</v>
      </c>
      <c r="K53">
        <v>3.007912037431692</v>
      </c>
      <c r="L53">
        <v>1926.346274072005</v>
      </c>
      <c r="M53">
        <v>1385.628878021952</v>
      </c>
      <c r="N53">
        <v>4144.28053192162</v>
      </c>
    </row>
    <row r="54" spans="1:14">
      <c r="A54">
        <v>52</v>
      </c>
      <c r="B54">
        <v>5.066299577346986</v>
      </c>
      <c r="C54">
        <v>372.1299659024481</v>
      </c>
      <c r="D54">
        <v>0.4565353114003184</v>
      </c>
      <c r="E54">
        <v>78.28087895766079</v>
      </c>
      <c r="F54">
        <v>191.1465757409682</v>
      </c>
      <c r="G54">
        <v>78041.20231738748</v>
      </c>
      <c r="H54">
        <v>0.1975544901204177</v>
      </c>
      <c r="I54">
        <v>0.1513815673640191</v>
      </c>
      <c r="J54">
        <v>9.656898107577685</v>
      </c>
      <c r="K54">
        <v>3.007912037431692</v>
      </c>
      <c r="L54">
        <v>1926.346274072005</v>
      </c>
      <c r="M54">
        <v>1385.439670736385</v>
      </c>
      <c r="N54">
        <v>4134.758131084628</v>
      </c>
    </row>
    <row r="55" spans="1:14">
      <c r="A55">
        <v>53</v>
      </c>
      <c r="B55">
        <v>5.323949736785101</v>
      </c>
      <c r="C55">
        <v>391.7550319867915</v>
      </c>
      <c r="D55">
        <v>0.4577789956261568</v>
      </c>
      <c r="E55">
        <v>80.26692391816468</v>
      </c>
      <c r="F55">
        <v>181.5724682352184</v>
      </c>
      <c r="G55">
        <v>78042.32109449233</v>
      </c>
      <c r="H55">
        <v>0.1978698482592425</v>
      </c>
      <c r="I55">
        <v>0.1514516992989046</v>
      </c>
      <c r="J55">
        <v>9.924534667634743</v>
      </c>
      <c r="K55">
        <v>3.007912037431692</v>
      </c>
      <c r="L55">
        <v>1926.346274072005</v>
      </c>
      <c r="M55">
        <v>1383.730434386407</v>
      </c>
      <c r="N55">
        <v>3961.197000422192</v>
      </c>
    </row>
    <row r="56" spans="1:14">
      <c r="A56">
        <v>54</v>
      </c>
      <c r="B56">
        <v>5.434404938951852</v>
      </c>
      <c r="C56">
        <v>399.3763714136608</v>
      </c>
      <c r="D56">
        <v>0.4586828791360374</v>
      </c>
      <c r="E56">
        <v>81.03290675186929</v>
      </c>
      <c r="F56">
        <v>178.1107437195448</v>
      </c>
      <c r="G56">
        <v>78044.90996467558</v>
      </c>
      <c r="H56">
        <v>0.1980611708358649</v>
      </c>
      <c r="I56">
        <v>0.1514942858538681</v>
      </c>
      <c r="J56">
        <v>10.02814272760992</v>
      </c>
      <c r="K56">
        <v>3.007912037431692</v>
      </c>
      <c r="L56">
        <v>1926.346274072005</v>
      </c>
      <c r="M56">
        <v>1382.695784280516</v>
      </c>
      <c r="N56">
        <v>3917.347766612502</v>
      </c>
    </row>
    <row r="57" spans="1:14">
      <c r="A57">
        <v>55</v>
      </c>
      <c r="B57">
        <v>5.570634971824755</v>
      </c>
      <c r="C57">
        <v>409.1495787692054</v>
      </c>
      <c r="D57">
        <v>0.4567958170197688</v>
      </c>
      <c r="E57">
        <v>82.04926834729881</v>
      </c>
      <c r="F57">
        <v>173.8054779071475</v>
      </c>
      <c r="G57">
        <v>78003.34103865475</v>
      </c>
      <c r="H57">
        <v>0.1982192485035516</v>
      </c>
      <c r="I57">
        <v>0.1515294944236206</v>
      </c>
      <c r="J57">
        <v>10.13856889333201</v>
      </c>
      <c r="K57">
        <v>3.007912037431692</v>
      </c>
      <c r="L57">
        <v>1926.346274072005</v>
      </c>
      <c r="M57">
        <v>1381.842233634136</v>
      </c>
      <c r="N57">
        <v>3831.954329496333</v>
      </c>
    </row>
    <row r="58" spans="1:14">
      <c r="A58">
        <v>56</v>
      </c>
      <c r="B58">
        <v>5.672071999032803</v>
      </c>
      <c r="C58">
        <v>414.0832536552653</v>
      </c>
      <c r="D58">
        <v>0.4552700993471475</v>
      </c>
      <c r="E58">
        <v>82.57588965681279</v>
      </c>
      <c r="F58">
        <v>171.7254567686315</v>
      </c>
      <c r="G58">
        <v>77995.73664005808</v>
      </c>
      <c r="H58">
        <v>0.1983168798575061</v>
      </c>
      <c r="I58">
        <v>0.1515512497544019</v>
      </c>
      <c r="J58">
        <v>10.18763728762434</v>
      </c>
      <c r="K58">
        <v>3.007912037431692</v>
      </c>
      <c r="L58">
        <v>1926.346274072005</v>
      </c>
      <c r="M58">
        <v>1381.315659810783</v>
      </c>
      <c r="N58">
        <v>3788.423362457017</v>
      </c>
    </row>
    <row r="59" spans="1:14">
      <c r="A59">
        <v>57</v>
      </c>
      <c r="B59">
        <v>5.641457788417428</v>
      </c>
      <c r="C59">
        <v>413.3725215448811</v>
      </c>
      <c r="D59">
        <v>0.454896722756868</v>
      </c>
      <c r="E59">
        <v>82.50279468611851</v>
      </c>
      <c r="F59">
        <v>172.0016555706302</v>
      </c>
      <c r="G59">
        <v>77979.98103792615</v>
      </c>
      <c r="H59">
        <v>0.1983088369073058</v>
      </c>
      <c r="I59">
        <v>0.151549457245744</v>
      </c>
      <c r="J59">
        <v>10.17918830844703</v>
      </c>
      <c r="K59">
        <v>3.007912037431692</v>
      </c>
      <c r="L59">
        <v>1926.346274072005</v>
      </c>
      <c r="M59">
        <v>1381.359022294756</v>
      </c>
      <c r="N59">
        <v>3796.419220307092</v>
      </c>
    </row>
    <row r="60" spans="1:14">
      <c r="A60">
        <v>58</v>
      </c>
      <c r="B60">
        <v>5.788876922040056</v>
      </c>
      <c r="C60">
        <v>425.8831445734455</v>
      </c>
      <c r="D60">
        <v>0.4535858282431157</v>
      </c>
      <c r="E60">
        <v>83.78964366084126</v>
      </c>
      <c r="F60">
        <v>166.9693671227102</v>
      </c>
      <c r="G60">
        <v>77997.34312699075</v>
      </c>
      <c r="H60">
        <v>0.1985427253874411</v>
      </c>
      <c r="I60">
        <v>0.1516016043016775</v>
      </c>
      <c r="J60">
        <v>10.31349527493697</v>
      </c>
      <c r="K60">
        <v>3.007912037431692</v>
      </c>
      <c r="L60">
        <v>1926.346274072005</v>
      </c>
      <c r="M60">
        <v>1380.099295235557</v>
      </c>
      <c r="N60">
        <v>3694.168293357292</v>
      </c>
    </row>
    <row r="61" spans="1:14">
      <c r="A61">
        <v>59</v>
      </c>
      <c r="B61">
        <v>5.836765279779997</v>
      </c>
      <c r="C61">
        <v>431.2994965943099</v>
      </c>
      <c r="D61">
        <v>0.4531691259668433</v>
      </c>
      <c r="E61">
        <v>84.33721595087633</v>
      </c>
      <c r="F61">
        <v>164.8695988627181</v>
      </c>
      <c r="G61">
        <v>77994.81487806725</v>
      </c>
      <c r="H61">
        <v>0.1986567677738314</v>
      </c>
      <c r="I61">
        <v>0.1516270466216527</v>
      </c>
      <c r="J61">
        <v>10.37413392805102</v>
      </c>
      <c r="K61">
        <v>3.007912037431692</v>
      </c>
      <c r="L61">
        <v>1926.346274072005</v>
      </c>
      <c r="M61">
        <v>1379.48599944127</v>
      </c>
      <c r="N61">
        <v>3656.778898061766</v>
      </c>
    </row>
    <row r="62" spans="1:14">
      <c r="A62">
        <v>60</v>
      </c>
      <c r="B62">
        <v>5.828489831664385</v>
      </c>
      <c r="C62">
        <v>431.4968475794555</v>
      </c>
      <c r="D62">
        <v>0.4535710781282122</v>
      </c>
      <c r="E62">
        <v>84.34419246169533</v>
      </c>
      <c r="F62">
        <v>164.7939612805828</v>
      </c>
      <c r="G62">
        <v>77994.61447707971</v>
      </c>
      <c r="H62">
        <v>0.1986674308140355</v>
      </c>
      <c r="I62">
        <v>0.151629426024327</v>
      </c>
      <c r="J62">
        <v>10.38528455263072</v>
      </c>
      <c r="K62">
        <v>3.007912037431692</v>
      </c>
      <c r="L62">
        <v>1926.346274072005</v>
      </c>
      <c r="M62">
        <v>1379.428687259506</v>
      </c>
      <c r="N62">
        <v>3663.746161492978</v>
      </c>
    </row>
    <row r="63" spans="1:14">
      <c r="A63">
        <v>61</v>
      </c>
      <c r="B63">
        <v>6.003620780840999</v>
      </c>
      <c r="C63">
        <v>443.8640570788161</v>
      </c>
      <c r="D63">
        <v>0.453063666336268</v>
      </c>
      <c r="E63">
        <v>85.63286449895489</v>
      </c>
      <c r="F63">
        <v>160.1981671682012</v>
      </c>
      <c r="G63">
        <v>77990.8817234114</v>
      </c>
      <c r="H63">
        <v>0.1988779090903884</v>
      </c>
      <c r="I63">
        <v>0.1516764116633789</v>
      </c>
      <c r="J63">
        <v>10.5016067329878</v>
      </c>
      <c r="K63">
        <v>3.007912037431692</v>
      </c>
      <c r="L63">
        <v>1926.346274072005</v>
      </c>
      <c r="M63">
        <v>1378.298496208504</v>
      </c>
      <c r="N63">
        <v>3558.203849497389</v>
      </c>
    </row>
    <row r="64" spans="1:14">
      <c r="A64">
        <v>62</v>
      </c>
      <c r="B64">
        <v>6.091020753696669</v>
      </c>
      <c r="C64">
        <v>449.2357979362232</v>
      </c>
      <c r="D64">
        <v>0.4534953753510049</v>
      </c>
      <c r="E64">
        <v>86.19280510264373</v>
      </c>
      <c r="F64">
        <v>158.2806363586894</v>
      </c>
      <c r="G64">
        <v>77989.12083657301</v>
      </c>
      <c r="H64">
        <v>0.1989515345427734</v>
      </c>
      <c r="I64">
        <v>0.1516928555804491</v>
      </c>
      <c r="J64">
        <v>10.55424844293169</v>
      </c>
      <c r="K64">
        <v>3.007912037431692</v>
      </c>
      <c r="L64">
        <v>1926.346274072005</v>
      </c>
      <c r="M64">
        <v>1377.903646807171</v>
      </c>
      <c r="N64">
        <v>3513.003457390871</v>
      </c>
    </row>
    <row r="65" spans="1:14">
      <c r="A65">
        <v>63</v>
      </c>
      <c r="B65">
        <v>6.090736171666959</v>
      </c>
      <c r="C65">
        <v>448.7959041760632</v>
      </c>
      <c r="D65">
        <v>0.4534728933362066</v>
      </c>
      <c r="E65">
        <v>86.14935459407174</v>
      </c>
      <c r="F65">
        <v>158.4358216421675</v>
      </c>
      <c r="G65">
        <v>77989.16054722309</v>
      </c>
      <c r="H65">
        <v>0.1989535055964718</v>
      </c>
      <c r="I65">
        <v>0.1516932958656675</v>
      </c>
      <c r="J65">
        <v>10.54969144098735</v>
      </c>
      <c r="K65">
        <v>3.007912037431692</v>
      </c>
      <c r="L65">
        <v>1926.346274072005</v>
      </c>
      <c r="M65">
        <v>1377.893079652151</v>
      </c>
      <c r="N65">
        <v>3519.079669493781</v>
      </c>
    </row>
    <row r="66" spans="1:14">
      <c r="A66">
        <v>64</v>
      </c>
      <c r="B66">
        <v>6.308703049435123</v>
      </c>
      <c r="C66">
        <v>465.6033667123006</v>
      </c>
      <c r="D66">
        <v>0.4541043709289537</v>
      </c>
      <c r="E66">
        <v>87.85677011501539</v>
      </c>
      <c r="F66">
        <v>152.7119815427485</v>
      </c>
      <c r="G66">
        <v>77984.8903788958</v>
      </c>
      <c r="H66">
        <v>0.199215144750645</v>
      </c>
      <c r="I66">
        <v>0.1517517670223842</v>
      </c>
      <c r="J66">
        <v>10.73242578679154</v>
      </c>
      <c r="K66">
        <v>3.007912037431692</v>
      </c>
      <c r="L66">
        <v>1926.346274072005</v>
      </c>
      <c r="M66">
        <v>1376.492005636918</v>
      </c>
      <c r="N66">
        <v>3408.228928223602</v>
      </c>
    </row>
    <row r="67" spans="1:14">
      <c r="A67">
        <v>65</v>
      </c>
      <c r="B67">
        <v>6.39593767931242</v>
      </c>
      <c r="C67">
        <v>473.2177670674371</v>
      </c>
      <c r="D67">
        <v>0.4540872827250446</v>
      </c>
      <c r="E67">
        <v>88.61879142142226</v>
      </c>
      <c r="F67">
        <v>150.2524453259614</v>
      </c>
      <c r="G67">
        <v>77982.7182388223</v>
      </c>
      <c r="H67">
        <v>0.1993720719382931</v>
      </c>
      <c r="I67">
        <v>0.1517868631782037</v>
      </c>
      <c r="J67">
        <v>10.81655029476723</v>
      </c>
      <c r="K67">
        <v>3.007912037431692</v>
      </c>
      <c r="L67">
        <v>1926.346274072005</v>
      </c>
      <c r="M67">
        <v>1375.653200573515</v>
      </c>
      <c r="N67">
        <v>3369.092741628046</v>
      </c>
    </row>
    <row r="68" spans="1:14">
      <c r="A68">
        <v>66</v>
      </c>
      <c r="B68">
        <v>6.586926866876096</v>
      </c>
      <c r="C68">
        <v>487.0323878377914</v>
      </c>
      <c r="D68">
        <v>0.4547984068040712</v>
      </c>
      <c r="E68">
        <v>90.02020802405245</v>
      </c>
      <c r="F68">
        <v>145.9878854450722</v>
      </c>
      <c r="G68">
        <v>77980.12177908194</v>
      </c>
      <c r="H68">
        <v>0.1995926518656491</v>
      </c>
      <c r="I68">
        <v>0.1518362280087958</v>
      </c>
      <c r="J68">
        <v>10.9611712471325</v>
      </c>
      <c r="K68">
        <v>3.007912037431692</v>
      </c>
      <c r="L68">
        <v>1926.346274072005</v>
      </c>
      <c r="M68">
        <v>1374.47610322106</v>
      </c>
      <c r="N68">
        <v>3289.049002285397</v>
      </c>
    </row>
    <row r="69" spans="1:14">
      <c r="A69">
        <v>67</v>
      </c>
      <c r="B69">
        <v>6.769769682266743</v>
      </c>
      <c r="C69">
        <v>500.8976775483888</v>
      </c>
      <c r="D69">
        <v>0.4553015256095712</v>
      </c>
      <c r="E69">
        <v>91.41254264113759</v>
      </c>
      <c r="F69">
        <v>141.9446229031325</v>
      </c>
      <c r="G69">
        <v>77977.92879699677</v>
      </c>
      <c r="H69">
        <v>0.1998138516128623</v>
      </c>
      <c r="I69">
        <v>0.1518857702297282</v>
      </c>
      <c r="J69">
        <v>11.10809400639394</v>
      </c>
      <c r="K69">
        <v>3.007912037431692</v>
      </c>
      <c r="L69">
        <v>1926.346274072005</v>
      </c>
      <c r="M69">
        <v>1373.297972344721</v>
      </c>
      <c r="N69">
        <v>3217.579932366491</v>
      </c>
    </row>
    <row r="70" spans="1:14">
      <c r="A70">
        <v>68</v>
      </c>
      <c r="B70">
        <v>6.900187953178849</v>
      </c>
      <c r="C70">
        <v>509.7454699770564</v>
      </c>
      <c r="D70">
        <v>0.4557028473937599</v>
      </c>
      <c r="E70">
        <v>92.29002676991433</v>
      </c>
      <c r="F70">
        <v>139.4817971127354</v>
      </c>
      <c r="G70">
        <v>77978.8933366265</v>
      </c>
      <c r="H70">
        <v>0.1999031089554316</v>
      </c>
      <c r="I70">
        <v>0.1519057722015819</v>
      </c>
      <c r="J70">
        <v>11.21171498150043</v>
      </c>
      <c r="K70">
        <v>3.007912037431692</v>
      </c>
      <c r="L70">
        <v>1926.346274072005</v>
      </c>
      <c r="M70">
        <v>1372.823222431849</v>
      </c>
      <c r="N70">
        <v>3175.93787639026</v>
      </c>
    </row>
    <row r="71" spans="1:14">
      <c r="A71">
        <v>69</v>
      </c>
      <c r="B71">
        <v>6.906617824703807</v>
      </c>
      <c r="C71">
        <v>509.7635890271561</v>
      </c>
      <c r="D71">
        <v>0.4553895934213592</v>
      </c>
      <c r="E71">
        <v>92.30730732524691</v>
      </c>
      <c r="F71">
        <v>139.4752984233691</v>
      </c>
      <c r="G71">
        <v>77977.32230153562</v>
      </c>
      <c r="H71">
        <v>0.1999189751537579</v>
      </c>
      <c r="I71">
        <v>0.1519093283695285</v>
      </c>
      <c r="J71">
        <v>11.20561652239561</v>
      </c>
      <c r="K71">
        <v>3.007912037431692</v>
      </c>
      <c r="L71">
        <v>1926.346274072005</v>
      </c>
      <c r="M71">
        <v>1372.738870532732</v>
      </c>
      <c r="N71">
        <v>3174.710421883281</v>
      </c>
    </row>
    <row r="72" spans="1:14">
      <c r="A72">
        <v>70</v>
      </c>
      <c r="B72">
        <v>7.122765488323338</v>
      </c>
      <c r="C72">
        <v>526.2631519232452</v>
      </c>
      <c r="D72">
        <v>0.4542170670140376</v>
      </c>
      <c r="E72">
        <v>94.00416529031182</v>
      </c>
      <c r="F72">
        <v>135.1091738864676</v>
      </c>
      <c r="G72">
        <v>77984.4242981516</v>
      </c>
      <c r="H72">
        <v>0.2002257652008204</v>
      </c>
      <c r="I72">
        <v>0.1519781298152233</v>
      </c>
      <c r="J72">
        <v>11.34667792919159</v>
      </c>
      <c r="K72">
        <v>3.007912037431692</v>
      </c>
      <c r="L72">
        <v>1926.346274072005</v>
      </c>
      <c r="M72">
        <v>1371.110124923714</v>
      </c>
      <c r="N72">
        <v>3087.8095236933</v>
      </c>
    </row>
    <row r="73" spans="1:14">
      <c r="A73">
        <v>71</v>
      </c>
      <c r="B73">
        <v>7.274019654668555</v>
      </c>
      <c r="C73">
        <v>535.649336795155</v>
      </c>
      <c r="D73">
        <v>0.4550320398289442</v>
      </c>
      <c r="E73">
        <v>94.9487252042687</v>
      </c>
      <c r="F73">
        <v>132.7506449101143</v>
      </c>
      <c r="G73">
        <v>77994.05470213869</v>
      </c>
      <c r="H73">
        <v>0.200381905456064</v>
      </c>
      <c r="I73">
        <v>0.1520131747250096</v>
      </c>
      <c r="J73">
        <v>11.43803716631869</v>
      </c>
      <c r="K73">
        <v>3.007912037431692</v>
      </c>
      <c r="L73">
        <v>1926.346274072005</v>
      </c>
      <c r="M73">
        <v>1370.282845472287</v>
      </c>
      <c r="N73">
        <v>3046.734196078146</v>
      </c>
    </row>
    <row r="74" spans="1:14">
      <c r="A74">
        <v>72</v>
      </c>
      <c r="B74">
        <v>7.353529555325133</v>
      </c>
      <c r="C74">
        <v>540.456697534389</v>
      </c>
      <c r="D74">
        <v>0.4542120438285086</v>
      </c>
      <c r="E74">
        <v>95.4516427291949</v>
      </c>
      <c r="F74">
        <v>131.5758126383082</v>
      </c>
      <c r="G74">
        <v>78000.52323948222</v>
      </c>
      <c r="H74">
        <v>0.200430573165696</v>
      </c>
      <c r="I74">
        <v>0.1520241018842078</v>
      </c>
      <c r="J74">
        <v>11.47872285928645</v>
      </c>
      <c r="K74">
        <v>3.007912037431692</v>
      </c>
      <c r="L74">
        <v>1926.346274072005</v>
      </c>
      <c r="M74">
        <v>1370.025218275</v>
      </c>
      <c r="N74">
        <v>3021.242186104812</v>
      </c>
    </row>
    <row r="75" spans="1:14">
      <c r="A75">
        <v>73</v>
      </c>
      <c r="B75">
        <v>7.371598717479126</v>
      </c>
      <c r="C75">
        <v>540.6692182450608</v>
      </c>
      <c r="D75">
        <v>0.4540307173773717</v>
      </c>
      <c r="E75">
        <v>95.48021426013808</v>
      </c>
      <c r="F75">
        <v>131.5137499645234</v>
      </c>
      <c r="G75">
        <v>77989.33765526552</v>
      </c>
      <c r="H75">
        <v>0.2004408889498604</v>
      </c>
      <c r="I75">
        <v>0.1520264182844304</v>
      </c>
      <c r="J75">
        <v>11.47828502462661</v>
      </c>
      <c r="K75">
        <v>3.007912037431692</v>
      </c>
      <c r="L75">
        <v>1926.346274072005</v>
      </c>
      <c r="M75">
        <v>1369.970624669669</v>
      </c>
      <c r="N75">
        <v>3019.766906253632</v>
      </c>
    </row>
    <row r="76" spans="1:14">
      <c r="A76">
        <v>74</v>
      </c>
      <c r="B76">
        <v>7.520075310132015</v>
      </c>
      <c r="C76">
        <v>553.7455798529303</v>
      </c>
      <c r="D76">
        <v>0.4553651583319245</v>
      </c>
      <c r="E76">
        <v>96.78778933993189</v>
      </c>
      <c r="F76">
        <v>128.4238201021996</v>
      </c>
      <c r="G76">
        <v>78006.71035051695</v>
      </c>
      <c r="H76">
        <v>0.2006673998349167</v>
      </c>
      <c r="I76">
        <v>0.1520773022490405</v>
      </c>
      <c r="J76">
        <v>11.59662395080042</v>
      </c>
      <c r="K76">
        <v>3.007912037431692</v>
      </c>
      <c r="L76">
        <v>1926.346274072005</v>
      </c>
      <c r="M76">
        <v>1368.773106341489</v>
      </c>
      <c r="N76">
        <v>2961.299991162476</v>
      </c>
    </row>
    <row r="77" spans="1:14">
      <c r="A77">
        <v>75</v>
      </c>
      <c r="B77">
        <v>7.655551818875719</v>
      </c>
      <c r="C77">
        <v>559.2748922278778</v>
      </c>
      <c r="D77">
        <v>0.4562950274875109</v>
      </c>
      <c r="E77">
        <v>97.34954699270939</v>
      </c>
      <c r="F77">
        <v>127.1857414066261</v>
      </c>
      <c r="G77">
        <v>78042.04852790205</v>
      </c>
      <c r="H77">
        <v>0.2007406055012462</v>
      </c>
      <c r="I77">
        <v>0.1520937559954849</v>
      </c>
      <c r="J77">
        <v>11.64606916935386</v>
      </c>
      <c r="K77">
        <v>3.007912037431692</v>
      </c>
      <c r="L77">
        <v>1926.346274072005</v>
      </c>
      <c r="M77">
        <v>1368.386585429644</v>
      </c>
      <c r="N77">
        <v>2935.355577661282</v>
      </c>
    </row>
    <row r="78" spans="1:14">
      <c r="A78">
        <v>76</v>
      </c>
      <c r="B78">
        <v>7.665036956435562</v>
      </c>
      <c r="C78">
        <v>558.496065361416</v>
      </c>
      <c r="D78">
        <v>0.4561859068057211</v>
      </c>
      <c r="E78">
        <v>97.283355890717</v>
      </c>
      <c r="F78">
        <v>127.3618894123225</v>
      </c>
      <c r="G78">
        <v>78040.69311923075</v>
      </c>
      <c r="H78">
        <v>0.2007240340272602</v>
      </c>
      <c r="I78">
        <v>0.1520900310121172</v>
      </c>
      <c r="J78">
        <v>11.63441317943461</v>
      </c>
      <c r="K78">
        <v>3.007912037431692</v>
      </c>
      <c r="L78">
        <v>1926.346274072005</v>
      </c>
      <c r="M78">
        <v>1368.474060193391</v>
      </c>
      <c r="N78">
        <v>2934.885025047248</v>
      </c>
    </row>
    <row r="79" spans="1:14">
      <c r="A79">
        <v>77</v>
      </c>
      <c r="B79">
        <v>7.859132770570288</v>
      </c>
      <c r="C79">
        <v>573.8782640542654</v>
      </c>
      <c r="D79">
        <v>0.4570556526609041</v>
      </c>
      <c r="E79">
        <v>98.8270256927029</v>
      </c>
      <c r="F79">
        <v>123.9245528861617</v>
      </c>
      <c r="G79">
        <v>78013.67945969797</v>
      </c>
      <c r="H79">
        <v>0.2009637228184735</v>
      </c>
      <c r="I79">
        <v>0.1521439299975197</v>
      </c>
      <c r="J79">
        <v>11.77162745291396</v>
      </c>
      <c r="K79">
        <v>3.007912037431692</v>
      </c>
      <c r="L79">
        <v>1926.346274072005</v>
      </c>
      <c r="M79">
        <v>1367.21005307523</v>
      </c>
      <c r="N79">
        <v>2873.079059582225</v>
      </c>
    </row>
    <row r="80" spans="1:14">
      <c r="A80">
        <v>78</v>
      </c>
      <c r="B80">
        <v>8.066563164486846</v>
      </c>
      <c r="C80">
        <v>590.0652710877572</v>
      </c>
      <c r="D80">
        <v>0.4571281321829331</v>
      </c>
      <c r="E80">
        <v>100.45494723222</v>
      </c>
      <c r="F80">
        <v>120.5217318612159</v>
      </c>
      <c r="G80">
        <v>78009.84165698374</v>
      </c>
      <c r="H80">
        <v>0.2012293643102477</v>
      </c>
      <c r="I80">
        <v>0.1522037177908118</v>
      </c>
      <c r="J80">
        <v>11.9097255143677</v>
      </c>
      <c r="K80">
        <v>3.007912037431692</v>
      </c>
      <c r="L80">
        <v>1926.346274072005</v>
      </c>
      <c r="M80">
        <v>1365.812244915276</v>
      </c>
      <c r="N80">
        <v>2812.088659654497</v>
      </c>
    </row>
    <row r="81" spans="1:14">
      <c r="A81">
        <v>79</v>
      </c>
      <c r="B81">
        <v>8.144362109369272</v>
      </c>
      <c r="C81">
        <v>597.4832652171118</v>
      </c>
      <c r="D81">
        <v>0.4568076568965676</v>
      </c>
      <c r="E81">
        <v>101.1934097402842</v>
      </c>
      <c r="F81">
        <v>119.0241244189967</v>
      </c>
      <c r="G81">
        <v>78008.30988661482</v>
      </c>
      <c r="H81">
        <v>0.2013699181537006</v>
      </c>
      <c r="I81">
        <v>0.1522353746092672</v>
      </c>
      <c r="J81">
        <v>11.97231317614953</v>
      </c>
      <c r="K81">
        <v>3.007912037431692</v>
      </c>
      <c r="L81">
        <v>1926.346274072005</v>
      </c>
      <c r="M81">
        <v>1365.073947179579</v>
      </c>
      <c r="N81">
        <v>2788.18616507958</v>
      </c>
    </row>
    <row r="82" spans="1:14">
      <c r="A82">
        <v>80</v>
      </c>
      <c r="B82">
        <v>8.143827145878488</v>
      </c>
      <c r="C82">
        <v>597.0608850076826</v>
      </c>
      <c r="D82">
        <v>0.456838759434186</v>
      </c>
      <c r="E82">
        <v>101.1490711447499</v>
      </c>
      <c r="F82">
        <v>119.1084589759537</v>
      </c>
      <c r="G82">
        <v>78008.46874784332</v>
      </c>
      <c r="H82">
        <v>0.2013603061570407</v>
      </c>
      <c r="I82">
        <v>0.152233209213369</v>
      </c>
      <c r="J82">
        <v>11.9707299354261</v>
      </c>
      <c r="K82">
        <v>3.007912037431692</v>
      </c>
      <c r="L82">
        <v>1926.346274072005</v>
      </c>
      <c r="M82">
        <v>1365.124408277472</v>
      </c>
      <c r="N82">
        <v>2791.050210243591</v>
      </c>
    </row>
    <row r="83" spans="1:14">
      <c r="A83">
        <v>81</v>
      </c>
      <c r="B83">
        <v>8.364715889005243</v>
      </c>
      <c r="C83">
        <v>614.1831731463564</v>
      </c>
      <c r="D83">
        <v>0.4564648667605903</v>
      </c>
      <c r="E83">
        <v>102.885892620219</v>
      </c>
      <c r="F83">
        <v>115.7846139661833</v>
      </c>
      <c r="G83">
        <v>78004.38810622777</v>
      </c>
      <c r="H83">
        <v>0.201669023576299</v>
      </c>
      <c r="I83">
        <v>0.1523027934882872</v>
      </c>
      <c r="J83">
        <v>12.09939567608257</v>
      </c>
      <c r="K83">
        <v>3.007912037431692</v>
      </c>
      <c r="L83">
        <v>1926.346274072005</v>
      </c>
      <c r="M83">
        <v>1363.505793171124</v>
      </c>
      <c r="N83">
        <v>2727.526968018986</v>
      </c>
    </row>
    <row r="84" spans="1:14">
      <c r="A84">
        <v>82</v>
      </c>
      <c r="B84">
        <v>8.505384394518444</v>
      </c>
      <c r="C84">
        <v>623.2246782064051</v>
      </c>
      <c r="D84">
        <v>0.4572752329644096</v>
      </c>
      <c r="E84">
        <v>103.7950844258777</v>
      </c>
      <c r="F84">
        <v>114.1077566260947</v>
      </c>
      <c r="G84">
        <v>78008.00469998035</v>
      </c>
      <c r="H84">
        <v>0.2018158181099606</v>
      </c>
      <c r="I84">
        <v>0.1523359069050358</v>
      </c>
      <c r="J84">
        <v>12.17477301437578</v>
      </c>
      <c r="K84">
        <v>3.007912037431692</v>
      </c>
      <c r="L84">
        <v>1926.346274072005</v>
      </c>
      <c r="M84">
        <v>1362.737655616188</v>
      </c>
      <c r="N84">
        <v>2700.738297980886</v>
      </c>
    </row>
    <row r="85" spans="1:14">
      <c r="A85">
        <v>83</v>
      </c>
      <c r="B85">
        <v>8.629784330365871</v>
      </c>
      <c r="C85">
        <v>631.4617608074608</v>
      </c>
      <c r="D85">
        <v>0.4573834216058692</v>
      </c>
      <c r="E85">
        <v>104.6407653378779</v>
      </c>
      <c r="F85">
        <v>112.6182907336172</v>
      </c>
      <c r="G85">
        <v>78006.75322322796</v>
      </c>
      <c r="H85">
        <v>0.2019329691235801</v>
      </c>
      <c r="I85">
        <v>0.1523623455552872</v>
      </c>
      <c r="J85">
        <v>12.23283216761517</v>
      </c>
      <c r="K85">
        <v>3.007912037431692</v>
      </c>
      <c r="L85">
        <v>1926.346274072005</v>
      </c>
      <c r="M85">
        <v>1362.125331587734</v>
      </c>
      <c r="N85">
        <v>2668.025716325584</v>
      </c>
    </row>
    <row r="86" spans="1:14">
      <c r="A86">
        <v>84</v>
      </c>
      <c r="B86">
        <v>8.80966446168356</v>
      </c>
      <c r="C86">
        <v>645.61035789569</v>
      </c>
      <c r="D86">
        <v>0.4570041011907993</v>
      </c>
      <c r="E86">
        <v>106.0740619461998</v>
      </c>
      <c r="F86">
        <v>110.1481539200231</v>
      </c>
      <c r="G86">
        <v>78004.04303938635</v>
      </c>
      <c r="H86">
        <v>0.2021854209185482</v>
      </c>
      <c r="I86">
        <v>0.1524193554383646</v>
      </c>
      <c r="J86">
        <v>12.33277619900556</v>
      </c>
      <c r="K86">
        <v>3.007912037431692</v>
      </c>
      <c r="L86">
        <v>1926.346274072005</v>
      </c>
      <c r="M86">
        <v>1360.807915572462</v>
      </c>
      <c r="N86">
        <v>2620.990645363874</v>
      </c>
    </row>
    <row r="87" spans="1:14">
      <c r="A87">
        <v>85</v>
      </c>
      <c r="B87">
        <v>8.981268927168417</v>
      </c>
      <c r="C87">
        <v>658.5412181470919</v>
      </c>
      <c r="D87">
        <v>0.4567399390150744</v>
      </c>
      <c r="E87">
        <v>107.3968525931399</v>
      </c>
      <c r="F87">
        <v>107.9833506212217</v>
      </c>
      <c r="G87">
        <v>78001.4394070828</v>
      </c>
      <c r="H87">
        <v>0.2024192634218709</v>
      </c>
      <c r="I87">
        <v>0.1524722073759506</v>
      </c>
      <c r="J87">
        <v>12.41688385803782</v>
      </c>
      <c r="K87">
        <v>3.007912037431692</v>
      </c>
      <c r="L87">
        <v>1926.346274072005</v>
      </c>
      <c r="M87">
        <v>1359.590160263974</v>
      </c>
      <c r="N87">
        <v>2576.563743533684</v>
      </c>
    </row>
    <row r="88" spans="1:14">
      <c r="A88">
        <v>86</v>
      </c>
      <c r="B88">
        <v>9.023079610006809</v>
      </c>
      <c r="C88">
        <v>662.5935795825047</v>
      </c>
      <c r="D88">
        <v>0.4564754548452193</v>
      </c>
      <c r="E88">
        <v>107.8275028125482</v>
      </c>
      <c r="F88">
        <v>107.3209925169663</v>
      </c>
      <c r="G88">
        <v>77998.8660840028</v>
      </c>
      <c r="H88">
        <v>0.2025478660006055</v>
      </c>
      <c r="I88">
        <v>0.1525012917224394</v>
      </c>
      <c r="J88">
        <v>12.43137069424841</v>
      </c>
      <c r="K88">
        <v>3.007912037431692</v>
      </c>
      <c r="L88">
        <v>1926.346274072005</v>
      </c>
      <c r="M88">
        <v>1358.921492548624</v>
      </c>
      <c r="N88">
        <v>2560.615560136276</v>
      </c>
    </row>
    <row r="89" spans="1:14">
      <c r="A89">
        <v>87</v>
      </c>
      <c r="B89">
        <v>9.054718967970206</v>
      </c>
      <c r="C89">
        <v>663.8089247016566</v>
      </c>
      <c r="D89">
        <v>0.4571382976958502</v>
      </c>
      <c r="E89">
        <v>107.937764993517</v>
      </c>
      <c r="F89">
        <v>107.1180628275208</v>
      </c>
      <c r="G89">
        <v>77990.31709499715</v>
      </c>
      <c r="H89">
        <v>0.2025574747529963</v>
      </c>
      <c r="I89">
        <v>0.1525034653259146</v>
      </c>
      <c r="J89">
        <v>12.44578578792131</v>
      </c>
      <c r="K89">
        <v>3.007912037431692</v>
      </c>
      <c r="L89">
        <v>1926.346274072005</v>
      </c>
      <c r="M89">
        <v>1358.871561564843</v>
      </c>
      <c r="N89">
        <v>2559.432970433226</v>
      </c>
    </row>
    <row r="90" spans="1:14">
      <c r="A90">
        <v>88</v>
      </c>
      <c r="B90">
        <v>9.264551316135861</v>
      </c>
      <c r="C90">
        <v>681.0503496513383</v>
      </c>
      <c r="D90">
        <v>0.4572593517401242</v>
      </c>
      <c r="E90">
        <v>109.6642615562544</v>
      </c>
      <c r="F90">
        <v>104.4199964914293</v>
      </c>
      <c r="G90">
        <v>78009.01513383395</v>
      </c>
      <c r="H90">
        <v>0.2028358665716965</v>
      </c>
      <c r="I90">
        <v>0.1525664718655275</v>
      </c>
      <c r="J90">
        <v>12.56784606998822</v>
      </c>
      <c r="K90">
        <v>3.007912037431692</v>
      </c>
      <c r="L90">
        <v>1926.346274072005</v>
      </c>
      <c r="M90">
        <v>1357.426709163275</v>
      </c>
      <c r="N90">
        <v>2508.131029372373</v>
      </c>
    </row>
    <row r="91" spans="1:14">
      <c r="A91">
        <v>89</v>
      </c>
      <c r="B91">
        <v>9.400066375445572</v>
      </c>
      <c r="C91">
        <v>689.7567653860294</v>
      </c>
      <c r="D91">
        <v>0.4584513120382324</v>
      </c>
      <c r="E91">
        <v>110.5289656539268</v>
      </c>
      <c r="F91">
        <v>103.1095363400658</v>
      </c>
      <c r="G91">
        <v>78019.46542442912</v>
      </c>
      <c r="H91">
        <v>0.2029602723554616</v>
      </c>
      <c r="I91">
        <v>0.1525946473404285</v>
      </c>
      <c r="J91">
        <v>12.63536745417313</v>
      </c>
      <c r="K91">
        <v>3.007912037431692</v>
      </c>
      <c r="L91">
        <v>1926.346274072005</v>
      </c>
      <c r="M91">
        <v>1356.782156855156</v>
      </c>
      <c r="N91">
        <v>2486.754950770305</v>
      </c>
    </row>
    <row r="92" spans="1:14">
      <c r="A92">
        <v>90</v>
      </c>
      <c r="B92">
        <v>9.465679728877936</v>
      </c>
      <c r="C92">
        <v>695.5388031890432</v>
      </c>
      <c r="D92">
        <v>0.4591448146146114</v>
      </c>
      <c r="E92">
        <v>111.0952197592958</v>
      </c>
      <c r="F92">
        <v>102.256588566632</v>
      </c>
      <c r="G92">
        <v>78025.31535133423</v>
      </c>
      <c r="H92">
        <v>0.2030860152478253</v>
      </c>
      <c r="I92">
        <v>0.1526231379089226</v>
      </c>
      <c r="J92">
        <v>12.67562787694177</v>
      </c>
      <c r="K92">
        <v>3.007912037431692</v>
      </c>
      <c r="L92">
        <v>1926.346274072005</v>
      </c>
      <c r="M92">
        <v>1356.131373911071</v>
      </c>
      <c r="N92">
        <v>2472.815843912056</v>
      </c>
    </row>
    <row r="93" spans="1:14">
      <c r="A93">
        <v>91</v>
      </c>
      <c r="B93">
        <v>9.481852313911391</v>
      </c>
      <c r="C93">
        <v>695.6686365677645</v>
      </c>
      <c r="D93">
        <v>0.4587981641053582</v>
      </c>
      <c r="E93">
        <v>111.1155563666017</v>
      </c>
      <c r="F93">
        <v>102.2518593833657</v>
      </c>
      <c r="G93">
        <v>78045.28809916465</v>
      </c>
      <c r="H93">
        <v>0.2030931013307885</v>
      </c>
      <c r="I93">
        <v>0.1526247438260365</v>
      </c>
      <c r="J93">
        <v>12.6741847776987</v>
      </c>
      <c r="K93">
        <v>3.007912037431692</v>
      </c>
      <c r="L93">
        <v>1926.346274072005</v>
      </c>
      <c r="M93">
        <v>1356.094720685426</v>
      </c>
      <c r="N93">
        <v>2471.677505472242</v>
      </c>
    </row>
    <row r="94" spans="1:14">
      <c r="A94">
        <v>92</v>
      </c>
      <c r="B94">
        <v>9.691882520428848</v>
      </c>
      <c r="C94">
        <v>710.1821040383608</v>
      </c>
      <c r="D94">
        <v>0.4580858253319682</v>
      </c>
      <c r="E94">
        <v>112.592849401422</v>
      </c>
      <c r="F94">
        <v>100.1348175598444</v>
      </c>
      <c r="G94">
        <v>78006.37573597033</v>
      </c>
      <c r="H94">
        <v>0.203334607386286</v>
      </c>
      <c r="I94">
        <v>0.1526794996671462</v>
      </c>
      <c r="J94">
        <v>12.76542558871318</v>
      </c>
      <c r="K94">
        <v>3.007912037431692</v>
      </c>
      <c r="L94">
        <v>1926.346274072005</v>
      </c>
      <c r="M94">
        <v>1354.846841187003</v>
      </c>
      <c r="N94">
        <v>2431.968740496254</v>
      </c>
    </row>
    <row r="95" spans="1:14">
      <c r="A95">
        <v>93</v>
      </c>
      <c r="B95">
        <v>9.784461000682391</v>
      </c>
      <c r="C95">
        <v>717.5242953255613</v>
      </c>
      <c r="D95">
        <v>0.4582579239858475</v>
      </c>
      <c r="E95">
        <v>113.3133702794818</v>
      </c>
      <c r="F95">
        <v>99.12668622330295</v>
      </c>
      <c r="G95">
        <v>78030.07625234198</v>
      </c>
      <c r="H95">
        <v>0.2034725963476177</v>
      </c>
      <c r="I95">
        <v>0.1527108058195973</v>
      </c>
      <c r="J95">
        <v>12.81819791631723</v>
      </c>
      <c r="K95">
        <v>3.007912037431692</v>
      </c>
      <c r="L95">
        <v>1926.346274072005</v>
      </c>
      <c r="M95">
        <v>1354.134996815522</v>
      </c>
      <c r="N95">
        <v>2416.683440546714</v>
      </c>
    </row>
    <row r="96" spans="1:14">
      <c r="A96">
        <v>94</v>
      </c>
      <c r="B96">
        <v>9.752145331398083</v>
      </c>
      <c r="C96">
        <v>717.4858023795078</v>
      </c>
      <c r="D96">
        <v>0.4581496149832392</v>
      </c>
      <c r="E96">
        <v>113.3012997774704</v>
      </c>
      <c r="F96">
        <v>99.12254777118478</v>
      </c>
      <c r="G96">
        <v>78016.50633469428</v>
      </c>
      <c r="H96">
        <v>0.2034813820109221</v>
      </c>
      <c r="I96">
        <v>0.1527127995627846</v>
      </c>
      <c r="J96">
        <v>12.82018226573657</v>
      </c>
      <c r="K96">
        <v>3.007912037431692</v>
      </c>
      <c r="L96">
        <v>1926.346274072005</v>
      </c>
      <c r="M96">
        <v>1354.089702550418</v>
      </c>
      <c r="N96">
        <v>2418.69403438258</v>
      </c>
    </row>
    <row r="97" spans="1:14">
      <c r="A97">
        <v>95</v>
      </c>
      <c r="B97">
        <v>9.95231569503258</v>
      </c>
      <c r="C97">
        <v>732.0149008093944</v>
      </c>
      <c r="D97">
        <v>0.4575383862853494</v>
      </c>
      <c r="E97">
        <v>114.7771973125987</v>
      </c>
      <c r="F97">
        <v>97.1678756543284</v>
      </c>
      <c r="G97">
        <v>78035.13060960056</v>
      </c>
      <c r="H97">
        <v>0.2037412328155703</v>
      </c>
      <c r="I97">
        <v>0.1527717950241852</v>
      </c>
      <c r="J97">
        <v>12.90473164189592</v>
      </c>
      <c r="K97">
        <v>3.007912037431692</v>
      </c>
      <c r="L97">
        <v>1926.346274072005</v>
      </c>
      <c r="M97">
        <v>1352.751581705722</v>
      </c>
      <c r="N97">
        <v>2378.820932423973</v>
      </c>
    </row>
    <row r="98" spans="1:14">
      <c r="A98">
        <v>96</v>
      </c>
      <c r="B98">
        <v>10.16452049350965</v>
      </c>
      <c r="C98">
        <v>747.8072612386178</v>
      </c>
      <c r="D98">
        <v>0.4574940313923232</v>
      </c>
      <c r="E98">
        <v>116.374502476005</v>
      </c>
      <c r="F98">
        <v>95.11551501634987</v>
      </c>
      <c r="G98">
        <v>78034.6104630295</v>
      </c>
      <c r="H98">
        <v>0.2040199728457192</v>
      </c>
      <c r="I98">
        <v>0.1528351373502577</v>
      </c>
      <c r="J98">
        <v>12.99649091775226</v>
      </c>
      <c r="K98">
        <v>3.007912037431692</v>
      </c>
      <c r="L98">
        <v>1926.346274072005</v>
      </c>
      <c r="M98">
        <v>1351.319478612723</v>
      </c>
      <c r="N98">
        <v>2338.046580241023</v>
      </c>
    </row>
    <row r="99" spans="1:14">
      <c r="A99">
        <v>97</v>
      </c>
      <c r="B99">
        <v>10.26841934237525</v>
      </c>
      <c r="C99">
        <v>754.1091011230073</v>
      </c>
      <c r="D99">
        <v>0.4570845777491571</v>
      </c>
      <c r="E99">
        <v>117.0367030301802</v>
      </c>
      <c r="F99">
        <v>94.31387258561617</v>
      </c>
      <c r="G99">
        <v>78024.36424961274</v>
      </c>
      <c r="H99">
        <v>0.2041590159542948</v>
      </c>
      <c r="I99">
        <v>0.1528667567736759</v>
      </c>
      <c r="J99">
        <v>13.02708836441322</v>
      </c>
      <c r="K99">
        <v>3.007912037431692</v>
      </c>
      <c r="L99">
        <v>1926.346274072005</v>
      </c>
      <c r="M99">
        <v>1350.606375245712</v>
      </c>
      <c r="N99">
        <v>2323.304948354553</v>
      </c>
    </row>
    <row r="100" spans="1:14">
      <c r="A100">
        <v>98</v>
      </c>
      <c r="B100">
        <v>10.39726197170157</v>
      </c>
      <c r="C100">
        <v>762.3777799360462</v>
      </c>
      <c r="D100">
        <v>0.4573171825611849</v>
      </c>
      <c r="E100">
        <v>117.8810621724055</v>
      </c>
      <c r="F100">
        <v>93.290506537634</v>
      </c>
      <c r="G100">
        <v>78023.68341821627</v>
      </c>
      <c r="H100">
        <v>0.2042874243708436</v>
      </c>
      <c r="I100">
        <v>0.152895971109918</v>
      </c>
      <c r="J100">
        <v>13.07250917273205</v>
      </c>
      <c r="K100">
        <v>3.007912037431692</v>
      </c>
      <c r="L100">
        <v>1926.346274072005</v>
      </c>
      <c r="M100">
        <v>1349.948561541522</v>
      </c>
      <c r="N100">
        <v>2301.25924981778</v>
      </c>
    </row>
    <row r="101" spans="1:14">
      <c r="A101">
        <v>99</v>
      </c>
      <c r="B101">
        <v>10.46153241047587</v>
      </c>
      <c r="C101">
        <v>767.0955531722595</v>
      </c>
      <c r="D101">
        <v>0.4572069920167258</v>
      </c>
      <c r="E101">
        <v>118.3584117522186</v>
      </c>
      <c r="F101">
        <v>92.71579329018438</v>
      </c>
      <c r="G101">
        <v>78022.2103751527</v>
      </c>
      <c r="H101">
        <v>0.2043796708802442</v>
      </c>
      <c r="I101">
        <v>0.1529169661022402</v>
      </c>
      <c r="J101">
        <v>13.0986220102942</v>
      </c>
      <c r="K101">
        <v>3.007912037431692</v>
      </c>
      <c r="L101">
        <v>1926.346274072005</v>
      </c>
      <c r="M101">
        <v>1349.476441521652</v>
      </c>
      <c r="N101">
        <v>2290.828565671501</v>
      </c>
    </row>
    <row r="102" spans="1:14">
      <c r="A102">
        <v>100</v>
      </c>
      <c r="B102">
        <v>10.46802617953303</v>
      </c>
      <c r="C102">
        <v>766.8817341139097</v>
      </c>
      <c r="D102">
        <v>0.4571974681204241</v>
      </c>
      <c r="E102">
        <v>118.3433818998798</v>
      </c>
      <c r="F102">
        <v>92.74135480276227</v>
      </c>
      <c r="G102">
        <v>78021.76688210643</v>
      </c>
      <c r="H102">
        <v>0.2043667497375726</v>
      </c>
      <c r="I102">
        <v>0.1529140248968432</v>
      </c>
      <c r="J102">
        <v>13.09641071017899</v>
      </c>
      <c r="K102">
        <v>3.007912037431692</v>
      </c>
      <c r="L102">
        <v>1926.346274072005</v>
      </c>
      <c r="M102">
        <v>1349.542549998341</v>
      </c>
      <c r="N102">
        <v>2290.412163369032</v>
      </c>
    </row>
    <row r="103" spans="1:14">
      <c r="A103">
        <v>101</v>
      </c>
      <c r="B103">
        <v>10.65913248471187</v>
      </c>
      <c r="C103">
        <v>782.9720599830464</v>
      </c>
      <c r="D103">
        <v>0.4570047999567383</v>
      </c>
      <c r="E103">
        <v>119.949919587192</v>
      </c>
      <c r="F103">
        <v>90.83387502109935</v>
      </c>
      <c r="G103">
        <v>78019.23737470047</v>
      </c>
      <c r="H103">
        <v>0.2046588735353913</v>
      </c>
      <c r="I103">
        <v>0.1529805518505825</v>
      </c>
      <c r="J103">
        <v>13.18917416335381</v>
      </c>
      <c r="K103">
        <v>3.007912037431692</v>
      </c>
      <c r="L103">
        <v>1926.346274072005</v>
      </c>
      <c r="M103">
        <v>1348.049724870155</v>
      </c>
      <c r="N103">
        <v>2254.836241805382</v>
      </c>
    </row>
    <row r="104" spans="1:14">
      <c r="A104">
        <v>102</v>
      </c>
      <c r="B104">
        <v>10.88018949371121</v>
      </c>
      <c r="C104">
        <v>799.3230375820813</v>
      </c>
      <c r="D104">
        <v>0.4572532170064705</v>
      </c>
      <c r="E104">
        <v>121.5878602097017</v>
      </c>
      <c r="F104">
        <v>88.97493337979164</v>
      </c>
      <c r="G104">
        <v>78017.89292727175</v>
      </c>
      <c r="H104">
        <v>0.2049304570107591</v>
      </c>
      <c r="I104">
        <v>0.1530424602894851</v>
      </c>
      <c r="J104">
        <v>13.28204921328972</v>
      </c>
      <c r="K104">
        <v>3.007912037431692</v>
      </c>
      <c r="L104">
        <v>1926.346274072005</v>
      </c>
      <c r="M104">
        <v>1346.665176983993</v>
      </c>
      <c r="N104">
        <v>2219.649374406753</v>
      </c>
    </row>
    <row r="105" spans="1:14">
      <c r="A105">
        <v>103</v>
      </c>
      <c r="B105">
        <v>11.09670773376452</v>
      </c>
      <c r="C105">
        <v>815.8307557957282</v>
      </c>
      <c r="D105">
        <v>0.4574467428282561</v>
      </c>
      <c r="E105">
        <v>123.2274858052538</v>
      </c>
      <c r="F105">
        <v>87.17389181086081</v>
      </c>
      <c r="G105">
        <v>78016.74897509429</v>
      </c>
      <c r="H105">
        <v>0.2052013585091824</v>
      </c>
      <c r="I105">
        <v>0.1531042700703592</v>
      </c>
      <c r="J105">
        <v>13.37705834108309</v>
      </c>
      <c r="K105">
        <v>3.007912037431692</v>
      </c>
      <c r="L105">
        <v>1926.346274072005</v>
      </c>
      <c r="M105">
        <v>1345.287271712037</v>
      </c>
      <c r="N105">
        <v>2187.297015494914</v>
      </c>
    </row>
    <row r="106" spans="1:14">
      <c r="A106">
        <v>104</v>
      </c>
      <c r="B106">
        <v>11.25810856120734</v>
      </c>
      <c r="C106">
        <v>827.2115416913678</v>
      </c>
      <c r="D106">
        <v>0.4576556384480441</v>
      </c>
      <c r="E106">
        <v>124.3474128348071</v>
      </c>
      <c r="F106">
        <v>85.97475675833374</v>
      </c>
      <c r="G106">
        <v>78017.08706087818</v>
      </c>
      <c r="H106">
        <v>0.2053361392107451</v>
      </c>
      <c r="I106">
        <v>0.153135043192678</v>
      </c>
      <c r="J106">
        <v>13.44756258542305</v>
      </c>
      <c r="K106">
        <v>3.007912037431692</v>
      </c>
      <c r="L106">
        <v>1926.346274072005</v>
      </c>
      <c r="M106">
        <v>1344.602901299229</v>
      </c>
      <c r="N106">
        <v>2166.574188164843</v>
      </c>
    </row>
    <row r="107" spans="1:14">
      <c r="A107">
        <v>105</v>
      </c>
      <c r="B107">
        <v>11.29655002653898</v>
      </c>
      <c r="C107">
        <v>831.3410669615463</v>
      </c>
      <c r="D107">
        <v>0.456332779386338</v>
      </c>
      <c r="E107">
        <v>124.7931260851382</v>
      </c>
      <c r="F107">
        <v>85.55138304066764</v>
      </c>
      <c r="G107">
        <v>78023.22100580417</v>
      </c>
      <c r="H107">
        <v>0.2054494253402137</v>
      </c>
      <c r="I107">
        <v>0.1531609195179632</v>
      </c>
      <c r="J107">
        <v>13.45834919652916</v>
      </c>
      <c r="K107">
        <v>3.007912037431692</v>
      </c>
      <c r="L107">
        <v>1926.346274072005</v>
      </c>
      <c r="M107">
        <v>1344.028274956659</v>
      </c>
      <c r="N107">
        <v>2156.184157205837</v>
      </c>
    </row>
    <row r="108" spans="1:14">
      <c r="A108">
        <v>106</v>
      </c>
      <c r="B108">
        <v>11.46901225770256</v>
      </c>
      <c r="C108">
        <v>844.7574518706432</v>
      </c>
      <c r="D108">
        <v>0.4556280489893181</v>
      </c>
      <c r="E108">
        <v>126.151988567947</v>
      </c>
      <c r="F108">
        <v>84.18226635851445</v>
      </c>
      <c r="G108">
        <v>78005.65853510391</v>
      </c>
      <c r="H108">
        <v>0.205706170081694</v>
      </c>
      <c r="I108">
        <v>0.1532196006623642</v>
      </c>
      <c r="J108">
        <v>13.521904942314</v>
      </c>
      <c r="K108">
        <v>3.007912037431692</v>
      </c>
      <c r="L108">
        <v>1926.346274072005</v>
      </c>
      <c r="M108">
        <v>1342.728007182729</v>
      </c>
      <c r="N108">
        <v>2128.995880636367</v>
      </c>
    </row>
    <row r="109" spans="1:14">
      <c r="A109">
        <v>107</v>
      </c>
      <c r="B109">
        <v>11.61021751339159</v>
      </c>
      <c r="C109">
        <v>854.6495426986276</v>
      </c>
      <c r="D109">
        <v>0.4555082245847957</v>
      </c>
      <c r="E109">
        <v>127.1443604314872</v>
      </c>
      <c r="F109">
        <v>83.23307914376737</v>
      </c>
      <c r="G109">
        <v>78048.69094691394</v>
      </c>
      <c r="H109">
        <v>0.2058920736773441</v>
      </c>
      <c r="I109">
        <v>0.1532621221729197</v>
      </c>
      <c r="J109">
        <v>13.5709045409925</v>
      </c>
      <c r="K109">
        <v>3.007912037431692</v>
      </c>
      <c r="L109">
        <v>1926.346274072005</v>
      </c>
      <c r="M109">
        <v>1341.788263842902</v>
      </c>
      <c r="N109">
        <v>2110.150647677078</v>
      </c>
    </row>
    <row r="110" spans="1:14">
      <c r="A110">
        <v>108</v>
      </c>
      <c r="B110">
        <v>11.71925612790781</v>
      </c>
      <c r="C110">
        <v>861.8106562864012</v>
      </c>
      <c r="D110">
        <v>0.4549093962542967</v>
      </c>
      <c r="E110">
        <v>127.8789421240913</v>
      </c>
      <c r="F110">
        <v>82.53726007868794</v>
      </c>
      <c r="G110">
        <v>78041.44544466588</v>
      </c>
      <c r="H110">
        <v>0.2059915952620751</v>
      </c>
      <c r="I110">
        <v>0.1532848965611896</v>
      </c>
      <c r="J110">
        <v>13.604591520304</v>
      </c>
      <c r="K110">
        <v>3.007912037431692</v>
      </c>
      <c r="L110">
        <v>1926.346274072005</v>
      </c>
      <c r="M110">
        <v>1341.285785747705</v>
      </c>
      <c r="N110">
        <v>2095.840554084436</v>
      </c>
    </row>
    <row r="111" spans="1:14">
      <c r="A111">
        <v>109</v>
      </c>
      <c r="B111">
        <v>11.87929830813079</v>
      </c>
      <c r="C111">
        <v>875.8423875205124</v>
      </c>
      <c r="D111">
        <v>0.4554722731525062</v>
      </c>
      <c r="E111">
        <v>129.2656165172948</v>
      </c>
      <c r="F111">
        <v>81.21991720726497</v>
      </c>
      <c r="G111">
        <v>78050.15729373362</v>
      </c>
      <c r="H111">
        <v>0.2062384392077567</v>
      </c>
      <c r="I111">
        <v>0.153341416886217</v>
      </c>
      <c r="J111">
        <v>13.67696010899807</v>
      </c>
      <c r="K111">
        <v>3.007912037431692</v>
      </c>
      <c r="L111">
        <v>1926.346274072005</v>
      </c>
      <c r="M111">
        <v>1340.041299516803</v>
      </c>
      <c r="N111">
        <v>2071.295121607841</v>
      </c>
    </row>
    <row r="112" spans="1:14">
      <c r="A112">
        <v>110</v>
      </c>
      <c r="B112">
        <v>11.96175345788516</v>
      </c>
      <c r="C112">
        <v>881.3103791046784</v>
      </c>
      <c r="D112">
        <v>0.455312416602463</v>
      </c>
      <c r="E112">
        <v>129.8322799265483</v>
      </c>
      <c r="F112">
        <v>80.70295749702284</v>
      </c>
      <c r="G112">
        <v>78027.1730248149</v>
      </c>
      <c r="H112">
        <v>0.2063253986589032</v>
      </c>
      <c r="I112">
        <v>0.1533613393126307</v>
      </c>
      <c r="J112">
        <v>13.69876432004664</v>
      </c>
      <c r="K112">
        <v>3.007912037431692</v>
      </c>
      <c r="L112">
        <v>1926.346274072005</v>
      </c>
      <c r="M112">
        <v>1339.603499800476</v>
      </c>
      <c r="N112">
        <v>2059.376492027912</v>
      </c>
    </row>
    <row r="113" spans="1:14">
      <c r="A113">
        <v>111</v>
      </c>
      <c r="B113">
        <v>11.99280766167975</v>
      </c>
      <c r="C113">
        <v>881.2074547708852</v>
      </c>
      <c r="D113">
        <v>0.4554231123847242</v>
      </c>
      <c r="E113">
        <v>129.8302939134165</v>
      </c>
      <c r="F113">
        <v>80.71907307990308</v>
      </c>
      <c r="G113">
        <v>78038.96277208795</v>
      </c>
      <c r="H113">
        <v>0.2063150952330501</v>
      </c>
      <c r="I113">
        <v>0.153358978492439</v>
      </c>
      <c r="J113">
        <v>13.69662419537126</v>
      </c>
      <c r="K113">
        <v>3.007912037431692</v>
      </c>
      <c r="L113">
        <v>1926.346274072005</v>
      </c>
      <c r="M113">
        <v>1339.655355988857</v>
      </c>
      <c r="N113">
        <v>2058.366347027144</v>
      </c>
    </row>
    <row r="114" spans="1:14">
      <c r="A114">
        <v>112</v>
      </c>
      <c r="B114">
        <v>12.19317098925774</v>
      </c>
      <c r="C114">
        <v>897.5472312411915</v>
      </c>
      <c r="D114">
        <v>0.4556960143807406</v>
      </c>
      <c r="E114">
        <v>131.4523255341259</v>
      </c>
      <c r="F114">
        <v>79.23772076672159</v>
      </c>
      <c r="G114">
        <v>78017.65865974232</v>
      </c>
      <c r="H114">
        <v>0.2065882484208204</v>
      </c>
      <c r="I114">
        <v>0.1534215935496614</v>
      </c>
      <c r="J114">
        <v>13.77856862825675</v>
      </c>
      <c r="K114">
        <v>3.007912037431692</v>
      </c>
      <c r="L114">
        <v>1926.346274072005</v>
      </c>
      <c r="M114">
        <v>1338.282115862617</v>
      </c>
      <c r="N114">
        <v>2031.693814168155</v>
      </c>
    </row>
    <row r="115" spans="1:14">
      <c r="A115">
        <v>113</v>
      </c>
      <c r="B115">
        <v>12.40820313929602</v>
      </c>
      <c r="C115">
        <v>914.1648647570652</v>
      </c>
      <c r="D115">
        <v>0.4555668324842624</v>
      </c>
      <c r="E115">
        <v>133.1052669260772</v>
      </c>
      <c r="F115">
        <v>77.79447559583571</v>
      </c>
      <c r="G115">
        <v>78012.41741550292</v>
      </c>
      <c r="H115">
        <v>0.2068687633853671</v>
      </c>
      <c r="I115">
        <v>0.1534859557357031</v>
      </c>
      <c r="J115">
        <v>13.85898889096792</v>
      </c>
      <c r="K115">
        <v>3.007912037431692</v>
      </c>
      <c r="L115">
        <v>1926.346274072005</v>
      </c>
      <c r="M115">
        <v>1336.875133348577</v>
      </c>
      <c r="N115">
        <v>2005.537052921283</v>
      </c>
    </row>
    <row r="116" spans="1:14">
      <c r="A116">
        <v>114</v>
      </c>
      <c r="B116">
        <v>12.52816052081055</v>
      </c>
      <c r="C116">
        <v>923.1434525542398</v>
      </c>
      <c r="D116">
        <v>0.4556335591162962</v>
      </c>
      <c r="E116">
        <v>133.9944906783827</v>
      </c>
      <c r="F116">
        <v>77.0376234538941</v>
      </c>
      <c r="G116">
        <v>78012.02027527758</v>
      </c>
      <c r="H116">
        <v>0.2070345355128329</v>
      </c>
      <c r="I116">
        <v>0.1535240193368839</v>
      </c>
      <c r="J116">
        <v>13.90218959218494</v>
      </c>
      <c r="K116">
        <v>3.007912037431692</v>
      </c>
      <c r="L116">
        <v>1926.346274072005</v>
      </c>
      <c r="M116">
        <v>1336.045219359715</v>
      </c>
      <c r="N116">
        <v>1992.834522568015</v>
      </c>
    </row>
    <row r="117" spans="1:14">
      <c r="A117">
        <v>115</v>
      </c>
      <c r="B117">
        <v>12.59355607240343</v>
      </c>
      <c r="C117">
        <v>928.8135237828754</v>
      </c>
      <c r="D117">
        <v>0.4559601271964285</v>
      </c>
      <c r="E117">
        <v>134.5296527916572</v>
      </c>
      <c r="F117">
        <v>76.5710771925793</v>
      </c>
      <c r="G117">
        <v>78018.96894585529</v>
      </c>
      <c r="H117">
        <v>0.2071062625462504</v>
      </c>
      <c r="I117">
        <v>0.1535404953912331</v>
      </c>
      <c r="J117">
        <v>13.9349402961409</v>
      </c>
      <c r="K117">
        <v>3.007912037431692</v>
      </c>
      <c r="L117">
        <v>1926.346274072005</v>
      </c>
      <c r="M117">
        <v>1335.686484781902</v>
      </c>
      <c r="N117">
        <v>1984.920634729996</v>
      </c>
    </row>
    <row r="118" spans="1:14">
      <c r="A118">
        <v>116</v>
      </c>
      <c r="B118">
        <v>12.58863284498455</v>
      </c>
      <c r="C118">
        <v>928.976330099388</v>
      </c>
      <c r="D118">
        <v>0.4558243709935577</v>
      </c>
      <c r="E118">
        <v>134.5425657552339</v>
      </c>
      <c r="F118">
        <v>76.55734813038711</v>
      </c>
      <c r="G118">
        <v>78018.39350829154</v>
      </c>
      <c r="H118">
        <v>0.2071165061568095</v>
      </c>
      <c r="I118">
        <v>0.1535428487206669</v>
      </c>
      <c r="J118">
        <v>13.93612129344387</v>
      </c>
      <c r="K118">
        <v>3.007912037431692</v>
      </c>
      <c r="L118">
        <v>1926.346274072005</v>
      </c>
      <c r="M118">
        <v>1335.635270076673</v>
      </c>
      <c r="N118">
        <v>1985.26287741968</v>
      </c>
    </row>
    <row r="119" spans="1:14">
      <c r="A119">
        <v>117</v>
      </c>
      <c r="B119">
        <v>12.71945073255721</v>
      </c>
      <c r="C119">
        <v>940.1915254426857</v>
      </c>
      <c r="D119">
        <v>0.4557339610280892</v>
      </c>
      <c r="E119">
        <v>135.6460732856195</v>
      </c>
      <c r="F119">
        <v>75.64357498010504</v>
      </c>
      <c r="G119">
        <v>78017.36119264133</v>
      </c>
      <c r="H119">
        <v>0.2073119055099847</v>
      </c>
      <c r="I119">
        <v>0.1535877544249677</v>
      </c>
      <c r="J119">
        <v>13.98989032840978</v>
      </c>
      <c r="K119">
        <v>3.007912037431692</v>
      </c>
      <c r="L119">
        <v>1926.346274072005</v>
      </c>
      <c r="M119">
        <v>1334.659175677702</v>
      </c>
      <c r="N119">
        <v>1969.186928907717</v>
      </c>
    </row>
    <row r="120" spans="1:14">
      <c r="A120">
        <v>118</v>
      </c>
      <c r="B120">
        <v>12.93202202660911</v>
      </c>
      <c r="C120">
        <v>955.1020869154519</v>
      </c>
      <c r="D120">
        <v>0.4558032433462391</v>
      </c>
      <c r="E120">
        <v>137.1378085773853</v>
      </c>
      <c r="F120">
        <v>74.46184446228783</v>
      </c>
      <c r="G120">
        <v>78015.79097468482</v>
      </c>
      <c r="H120">
        <v>0.2075501435786349</v>
      </c>
      <c r="I120">
        <v>0.1536425446123786</v>
      </c>
      <c r="J120">
        <v>14.05583486077662</v>
      </c>
      <c r="K120">
        <v>3.007912037431692</v>
      </c>
      <c r="L120">
        <v>1926.346274072005</v>
      </c>
      <c r="M120">
        <v>1333.47123686146</v>
      </c>
      <c r="N120">
        <v>1946.340896940646</v>
      </c>
    </row>
    <row r="121" spans="1:14">
      <c r="A121">
        <v>119</v>
      </c>
      <c r="B121">
        <v>13.13065074979131</v>
      </c>
      <c r="C121">
        <v>970.5562414348307</v>
      </c>
      <c r="D121">
        <v>0.4555056006389357</v>
      </c>
      <c r="E121">
        <v>138.6766178689602</v>
      </c>
      <c r="F121">
        <v>73.27486078483543</v>
      </c>
      <c r="G121">
        <v>78013.21184165571</v>
      </c>
      <c r="H121">
        <v>0.2078218540682713</v>
      </c>
      <c r="I121">
        <v>0.153705085740807</v>
      </c>
      <c r="J121">
        <v>14.12255610314337</v>
      </c>
      <c r="K121">
        <v>3.007912037431692</v>
      </c>
      <c r="L121">
        <v>1926.346274072005</v>
      </c>
      <c r="M121">
        <v>1332.119268637757</v>
      </c>
      <c r="N121">
        <v>1924.045423809773</v>
      </c>
    </row>
    <row r="122" spans="1:14">
      <c r="A122">
        <v>120</v>
      </c>
      <c r="B122">
        <v>13.32653977262828</v>
      </c>
      <c r="C122">
        <v>985.3010888787886</v>
      </c>
      <c r="D122">
        <v>0.455225843568649</v>
      </c>
      <c r="E122">
        <v>140.1573457958024</v>
      </c>
      <c r="F122">
        <v>72.17695817535943</v>
      </c>
      <c r="G122">
        <v>78010.53585595585</v>
      </c>
      <c r="H122">
        <v>0.208085787376439</v>
      </c>
      <c r="I122">
        <v>0.1537658906908095</v>
      </c>
      <c r="J122">
        <v>14.18181383237478</v>
      </c>
      <c r="K122">
        <v>3.007912037431692</v>
      </c>
      <c r="L122">
        <v>1926.346274072005</v>
      </c>
      <c r="M122">
        <v>1330.808921566541</v>
      </c>
      <c r="N122">
        <v>1902.215357900165</v>
      </c>
    </row>
    <row r="123" spans="1:14">
      <c r="A123">
        <v>121</v>
      </c>
      <c r="B123">
        <v>13.39111959230341</v>
      </c>
      <c r="C123">
        <v>991.0597487250334</v>
      </c>
      <c r="D123">
        <v>0.4549678565487058</v>
      </c>
      <c r="E123">
        <v>140.7492372217294</v>
      </c>
      <c r="F123">
        <v>71.75638032501416</v>
      </c>
      <c r="G123">
        <v>78008.18540032797</v>
      </c>
      <c r="H123">
        <v>0.2082465330038632</v>
      </c>
      <c r="I123">
        <v>0.1538029492834477</v>
      </c>
      <c r="J123">
        <v>14.1987014831762</v>
      </c>
      <c r="K123">
        <v>3.007912037431692</v>
      </c>
      <c r="L123">
        <v>1926.346274072005</v>
      </c>
      <c r="M123">
        <v>1330.01227653205</v>
      </c>
      <c r="N123">
        <v>1893.028548988933</v>
      </c>
    </row>
    <row r="124" spans="1:14">
      <c r="A124">
        <v>122</v>
      </c>
      <c r="B124">
        <v>13.53023614043431</v>
      </c>
      <c r="C124">
        <v>1000.481779062723</v>
      </c>
      <c r="D124">
        <v>0.4560435358875563</v>
      </c>
      <c r="E124">
        <v>141.6540638879931</v>
      </c>
      <c r="F124">
        <v>71.0773143711012</v>
      </c>
      <c r="G124">
        <v>78001.5807576746</v>
      </c>
      <c r="H124">
        <v>0.2083650657895589</v>
      </c>
      <c r="I124">
        <v>0.1538302886566279</v>
      </c>
      <c r="J124">
        <v>14.24655821852295</v>
      </c>
      <c r="K124">
        <v>3.007912037431692</v>
      </c>
      <c r="L124">
        <v>1926.346274072005</v>
      </c>
      <c r="M124">
        <v>1329.425516291524</v>
      </c>
      <c r="N124">
        <v>1881.666330394455</v>
      </c>
    </row>
    <row r="125" spans="1:14">
      <c r="A125">
        <v>123</v>
      </c>
      <c r="B125">
        <v>13.76530598984374</v>
      </c>
      <c r="C125">
        <v>1017.980624176975</v>
      </c>
      <c r="D125">
        <v>0.4565647091872638</v>
      </c>
      <c r="E125">
        <v>143.3759236805642</v>
      </c>
      <c r="F125">
        <v>69.86066906448362</v>
      </c>
      <c r="G125">
        <v>78012.07989104325</v>
      </c>
      <c r="H125">
        <v>0.2086351677185532</v>
      </c>
      <c r="I125">
        <v>0.1538926271220152</v>
      </c>
      <c r="J125">
        <v>14.32314569046158</v>
      </c>
      <c r="K125">
        <v>3.007912037431692</v>
      </c>
      <c r="L125">
        <v>1926.346274072005</v>
      </c>
      <c r="M125">
        <v>1328.090612266575</v>
      </c>
      <c r="N125">
        <v>1859.326565161804</v>
      </c>
    </row>
    <row r="126" spans="1:14">
      <c r="A126">
        <v>124</v>
      </c>
      <c r="B126">
        <v>13.90661839434236</v>
      </c>
      <c r="C126">
        <v>1029.04821258511</v>
      </c>
      <c r="D126">
        <v>0.4567703736256552</v>
      </c>
      <c r="E126">
        <v>144.4697132488116</v>
      </c>
      <c r="F126">
        <v>69.09197503257639</v>
      </c>
      <c r="G126">
        <v>77976.41171417056</v>
      </c>
      <c r="H126">
        <v>0.2088078998100111</v>
      </c>
      <c r="I126">
        <v>0.1539325220924674</v>
      </c>
      <c r="J126">
        <v>14.36975340876369</v>
      </c>
      <c r="K126">
        <v>3.007912037431692</v>
      </c>
      <c r="L126">
        <v>1926.346274072005</v>
      </c>
      <c r="M126">
        <v>1327.23849636802</v>
      </c>
      <c r="N126">
        <v>1845.84664309678</v>
      </c>
    </row>
    <row r="127" spans="1:14">
      <c r="A127">
        <v>125</v>
      </c>
      <c r="B127">
        <v>13.99348536754006</v>
      </c>
      <c r="C127">
        <v>1036.730241178247</v>
      </c>
      <c r="D127">
        <v>0.4572900587352931</v>
      </c>
      <c r="E127">
        <v>145.2115860906588</v>
      </c>
      <c r="F127">
        <v>68.58195249525536</v>
      </c>
      <c r="G127">
        <v>77980.43319343738</v>
      </c>
      <c r="H127">
        <v>0.2089585889761295</v>
      </c>
      <c r="I127">
        <v>0.1539673444436239</v>
      </c>
      <c r="J127">
        <v>14.40300485013258</v>
      </c>
      <c r="K127">
        <v>3.007912037431692</v>
      </c>
      <c r="L127">
        <v>1926.346274072005</v>
      </c>
      <c r="M127">
        <v>1326.496116016257</v>
      </c>
      <c r="N127">
        <v>1836.948386765674</v>
      </c>
    </row>
    <row r="128" spans="1:14">
      <c r="A128">
        <v>126</v>
      </c>
      <c r="B128">
        <v>14.21655650478275</v>
      </c>
      <c r="C128">
        <v>1051.887688542058</v>
      </c>
      <c r="D128">
        <v>0.4567715995302686</v>
      </c>
      <c r="E128">
        <v>146.7274949261141</v>
      </c>
      <c r="F128">
        <v>67.58884116490925</v>
      </c>
      <c r="G128">
        <v>77970.20470006039</v>
      </c>
      <c r="H128">
        <v>0.2092049266726756</v>
      </c>
      <c r="I128">
        <v>0.1540243070734807</v>
      </c>
      <c r="J128">
        <v>14.4608039835143</v>
      </c>
      <c r="K128">
        <v>3.007912037431692</v>
      </c>
      <c r="L128">
        <v>1926.346274072005</v>
      </c>
      <c r="M128">
        <v>1325.284506512032</v>
      </c>
      <c r="N128">
        <v>1817.9803688309</v>
      </c>
    </row>
    <row r="129" spans="1:14">
      <c r="A129">
        <v>127</v>
      </c>
      <c r="B129">
        <v>14.27937655828573</v>
      </c>
      <c r="C129">
        <v>1059.53576203614</v>
      </c>
      <c r="D129">
        <v>0.4564939584436586</v>
      </c>
      <c r="E129">
        <v>147.4805740705255</v>
      </c>
      <c r="F129">
        <v>67.09230446499051</v>
      </c>
      <c r="G129">
        <v>77951.85676782386</v>
      </c>
      <c r="H129">
        <v>0.2093553482807669</v>
      </c>
      <c r="I129">
        <v>0.1540591128934837</v>
      </c>
      <c r="J129">
        <v>14.49102962097622</v>
      </c>
      <c r="K129">
        <v>3.007912037431692</v>
      </c>
      <c r="L129">
        <v>1926.346274072005</v>
      </c>
      <c r="M129">
        <v>1324.545870463144</v>
      </c>
      <c r="N129">
        <v>1810.084682092614</v>
      </c>
    </row>
    <row r="130" spans="1:14">
      <c r="A130">
        <v>128</v>
      </c>
      <c r="B130">
        <v>14.39477820042136</v>
      </c>
      <c r="C130">
        <v>1070.824377186351</v>
      </c>
      <c r="D130">
        <v>0.4564281961646792</v>
      </c>
      <c r="E130">
        <v>148.5752110513541</v>
      </c>
      <c r="F130">
        <v>66.38949126663381</v>
      </c>
      <c r="G130">
        <v>77961.43616629865</v>
      </c>
      <c r="H130">
        <v>0.2095578316073302</v>
      </c>
      <c r="I130">
        <v>0.1541059922663404</v>
      </c>
      <c r="J130">
        <v>14.53862474855904</v>
      </c>
      <c r="K130">
        <v>3.007912037431692</v>
      </c>
      <c r="L130">
        <v>1926.346274072005</v>
      </c>
      <c r="M130">
        <v>1323.553034636771</v>
      </c>
      <c r="N130">
        <v>1798.495536064895</v>
      </c>
    </row>
    <row r="131" spans="1:14">
      <c r="A131">
        <v>129</v>
      </c>
      <c r="B131">
        <v>14.59378380972534</v>
      </c>
      <c r="C131">
        <v>1085.088413996692</v>
      </c>
      <c r="D131">
        <v>0.4561978190903005</v>
      </c>
      <c r="E131">
        <v>149.992989724232</v>
      </c>
      <c r="F131">
        <v>65.52221378205513</v>
      </c>
      <c r="G131">
        <v>77973.25496031989</v>
      </c>
      <c r="H131">
        <v>0.2098011735132556</v>
      </c>
      <c r="I131">
        <v>0.1541623723715288</v>
      </c>
      <c r="J131">
        <v>14.59096097970274</v>
      </c>
      <c r="K131">
        <v>3.007912037431692</v>
      </c>
      <c r="L131">
        <v>1926.346274072005</v>
      </c>
      <c r="M131">
        <v>1322.362046499524</v>
      </c>
      <c r="N131">
        <v>1781.324519371844</v>
      </c>
    </row>
    <row r="132" spans="1:14">
      <c r="A132">
        <v>130</v>
      </c>
      <c r="B132">
        <v>14.8105166769875</v>
      </c>
      <c r="C132">
        <v>1101.023689644851</v>
      </c>
      <c r="D132">
        <v>0.4562997483618648</v>
      </c>
      <c r="E132">
        <v>151.5717702198411</v>
      </c>
      <c r="F132">
        <v>64.57439494993687</v>
      </c>
      <c r="G132">
        <v>77974.3420604017</v>
      </c>
      <c r="H132">
        <v>0.2100706472348599</v>
      </c>
      <c r="I132">
        <v>0.1542248592344711</v>
      </c>
      <c r="J132">
        <v>14.64917492442021</v>
      </c>
      <c r="K132">
        <v>3.007912037431692</v>
      </c>
      <c r="L132">
        <v>1926.346274072005</v>
      </c>
      <c r="M132">
        <v>1321.045941083721</v>
      </c>
      <c r="N132">
        <v>1762.826041137439</v>
      </c>
    </row>
    <row r="133" spans="1:14">
      <c r="A133">
        <v>131</v>
      </c>
      <c r="B133">
        <v>14.88766279905312</v>
      </c>
      <c r="C133">
        <v>1107.119537819115</v>
      </c>
      <c r="D133">
        <v>0.4564462990690278</v>
      </c>
      <c r="E133">
        <v>152.166602845145</v>
      </c>
      <c r="F133">
        <v>64.21867952899792</v>
      </c>
      <c r="G133">
        <v>77973.97449067108</v>
      </c>
      <c r="H133">
        <v>0.2101972337762461</v>
      </c>
      <c r="I133">
        <v>0.1542542316703154</v>
      </c>
      <c r="J133">
        <v>14.67238201879704</v>
      </c>
      <c r="K133">
        <v>3.007912037431692</v>
      </c>
      <c r="L133">
        <v>1926.346274072005</v>
      </c>
      <c r="M133">
        <v>1320.428699899717</v>
      </c>
      <c r="N133">
        <v>1757.078709425549</v>
      </c>
    </row>
    <row r="134" spans="1:14">
      <c r="A134">
        <v>132</v>
      </c>
      <c r="B134">
        <v>14.99618654820896</v>
      </c>
      <c r="C134">
        <v>1115.06209222331</v>
      </c>
      <c r="D134">
        <v>0.4564001429454034</v>
      </c>
      <c r="E134">
        <v>152.9563608151471</v>
      </c>
      <c r="F134">
        <v>63.76067422105062</v>
      </c>
      <c r="G134">
        <v>77972.68648866215</v>
      </c>
      <c r="H134">
        <v>0.2103197855362086</v>
      </c>
      <c r="I134">
        <v>0.1542826794230464</v>
      </c>
      <c r="J134">
        <v>14.7004832865075</v>
      </c>
      <c r="K134">
        <v>3.007912037431692</v>
      </c>
      <c r="L134">
        <v>1926.346274072005</v>
      </c>
      <c r="M134">
        <v>1319.831743348518</v>
      </c>
      <c r="N134">
        <v>1747.68889419645</v>
      </c>
    </row>
    <row r="135" spans="1:14">
      <c r="A135">
        <v>133</v>
      </c>
      <c r="B135">
        <v>15.06318292648487</v>
      </c>
      <c r="C135">
        <v>1119.51348614158</v>
      </c>
      <c r="D135">
        <v>0.456136174684048</v>
      </c>
      <c r="E135">
        <v>153.426098210654</v>
      </c>
      <c r="F135">
        <v>63.50416426386093</v>
      </c>
      <c r="G135">
        <v>77966.00153076006</v>
      </c>
      <c r="H135">
        <v>0.2104163688378973</v>
      </c>
      <c r="I135">
        <v>0.1543051071422002</v>
      </c>
      <c r="J135">
        <v>14.71076583913598</v>
      </c>
      <c r="K135">
        <v>3.007912037431692</v>
      </c>
      <c r="L135">
        <v>1926.346274072005</v>
      </c>
      <c r="M135">
        <v>1319.36170340367</v>
      </c>
      <c r="N135">
        <v>1741.828223355139</v>
      </c>
    </row>
    <row r="136" spans="1:14">
      <c r="A136">
        <v>134</v>
      </c>
      <c r="B136">
        <v>15.05643364584732</v>
      </c>
      <c r="C136">
        <v>1119.463500320405</v>
      </c>
      <c r="D136">
        <v>0.4560286595414857</v>
      </c>
      <c r="E136">
        <v>153.417820698404</v>
      </c>
      <c r="F136">
        <v>63.50677509979463</v>
      </c>
      <c r="G136">
        <v>77965.49838622869</v>
      </c>
      <c r="H136">
        <v>0.2104234305577785</v>
      </c>
      <c r="I136">
        <v>0.1543067472283038</v>
      </c>
      <c r="J136">
        <v>14.71104176049344</v>
      </c>
      <c r="K136">
        <v>3.007912037431692</v>
      </c>
      <c r="L136">
        <v>1926.346274072005</v>
      </c>
      <c r="M136">
        <v>1319.327350883557</v>
      </c>
      <c r="N136">
        <v>1742.289435237293</v>
      </c>
    </row>
    <row r="137" spans="1:14">
      <c r="A137">
        <v>135</v>
      </c>
      <c r="B137">
        <v>15.22212740334843</v>
      </c>
      <c r="C137">
        <v>1130.25024411831</v>
      </c>
      <c r="D137">
        <v>0.4562049011337413</v>
      </c>
      <c r="E137">
        <v>154.5009617635299</v>
      </c>
      <c r="F137">
        <v>62.90029369563564</v>
      </c>
      <c r="G137">
        <v>77964.60950088614</v>
      </c>
      <c r="H137">
        <v>0.2105922272325132</v>
      </c>
      <c r="I137">
        <v>0.1543459614864733</v>
      </c>
      <c r="J137">
        <v>14.74664533590099</v>
      </c>
      <c r="K137">
        <v>3.007912037431692</v>
      </c>
      <c r="L137">
        <v>1926.346274072005</v>
      </c>
      <c r="M137">
        <v>1318.506812324905</v>
      </c>
      <c r="N137">
        <v>1729.426489273049</v>
      </c>
    </row>
    <row r="138" spans="1:14">
      <c r="A138">
        <v>136</v>
      </c>
      <c r="B138">
        <v>15.39360489413503</v>
      </c>
      <c r="C138">
        <v>1144.177467756375</v>
      </c>
      <c r="D138">
        <v>0.456140641528723</v>
      </c>
      <c r="E138">
        <v>155.8684518208559</v>
      </c>
      <c r="F138">
        <v>62.13387064451282</v>
      </c>
      <c r="G138">
        <v>77962.81444355669</v>
      </c>
      <c r="H138">
        <v>0.2108425131075666</v>
      </c>
      <c r="I138">
        <v>0.1544041465506217</v>
      </c>
      <c r="J138">
        <v>14.79634591694667</v>
      </c>
      <c r="K138">
        <v>3.007912037431692</v>
      </c>
      <c r="L138">
        <v>1926.346274072005</v>
      </c>
      <c r="M138">
        <v>1317.292232453019</v>
      </c>
      <c r="N138">
        <v>1715.281603763981</v>
      </c>
    </row>
    <row r="139" spans="1:14">
      <c r="A139">
        <v>137</v>
      </c>
      <c r="B139">
        <v>15.61568790563982</v>
      </c>
      <c r="C139">
        <v>1160.408676517119</v>
      </c>
      <c r="D139">
        <v>0.4563937953070848</v>
      </c>
      <c r="E139">
        <v>157.4686584762682</v>
      </c>
      <c r="F139">
        <v>61.26434509384302</v>
      </c>
      <c r="G139">
        <v>77961.82010774392</v>
      </c>
      <c r="H139">
        <v>0.2111066541842802</v>
      </c>
      <c r="I139">
        <v>0.1544656037354662</v>
      </c>
      <c r="J139">
        <v>14.85315514046103</v>
      </c>
      <c r="K139">
        <v>3.007912037431692</v>
      </c>
      <c r="L139">
        <v>1926.346274072005</v>
      </c>
      <c r="M139">
        <v>1316.013110765432</v>
      </c>
      <c r="N139">
        <v>1698.666028725879</v>
      </c>
    </row>
    <row r="140" spans="1:14">
      <c r="A140">
        <v>138</v>
      </c>
      <c r="B140">
        <v>15.86650243489661</v>
      </c>
      <c r="C140">
        <v>1178.582405965443</v>
      </c>
      <c r="D140">
        <v>0.4567060208402126</v>
      </c>
      <c r="E140">
        <v>159.2387532443812</v>
      </c>
      <c r="F140">
        <v>60.31958259138717</v>
      </c>
      <c r="G140">
        <v>77961.66244645169</v>
      </c>
      <c r="H140">
        <v>0.2113618894444154</v>
      </c>
      <c r="I140">
        <v>0.1545250386555377</v>
      </c>
      <c r="J140">
        <v>14.92060566941797</v>
      </c>
      <c r="K140">
        <v>3.007912037431692</v>
      </c>
      <c r="L140">
        <v>1926.346274072005</v>
      </c>
      <c r="M140">
        <v>1314.779735350256</v>
      </c>
      <c r="N140">
        <v>1681.836731938388</v>
      </c>
    </row>
    <row r="141" spans="1:14">
      <c r="A141">
        <v>139</v>
      </c>
      <c r="B141">
        <v>16.03593004724184</v>
      </c>
      <c r="C141">
        <v>1190.469500455397</v>
      </c>
      <c r="D141">
        <v>0.4567033915348612</v>
      </c>
      <c r="E141">
        <v>160.406642497907</v>
      </c>
      <c r="F141">
        <v>59.71666969651198</v>
      </c>
      <c r="G141">
        <v>77960.21277660812</v>
      </c>
      <c r="H141">
        <v>0.2115629143041282</v>
      </c>
      <c r="I141">
        <v>0.1545718844063652</v>
      </c>
      <c r="J141">
        <v>14.96083243762198</v>
      </c>
      <c r="K141">
        <v>3.007912037431692</v>
      </c>
      <c r="L141">
        <v>1926.346274072005</v>
      </c>
      <c r="M141">
        <v>1313.810127545389</v>
      </c>
      <c r="N141">
        <v>1670.706638463768</v>
      </c>
    </row>
    <row r="142" spans="1:14">
      <c r="A142">
        <v>140</v>
      </c>
      <c r="B142">
        <v>16.19957803644649</v>
      </c>
      <c r="C142">
        <v>1203.41324806783</v>
      </c>
      <c r="D142">
        <v>0.4558449003371549</v>
      </c>
      <c r="E142">
        <v>161.7075928343572</v>
      </c>
      <c r="F142">
        <v>59.07620911610606</v>
      </c>
      <c r="G142">
        <v>77964.65028357011</v>
      </c>
      <c r="H142">
        <v>0.2118173696854032</v>
      </c>
      <c r="I142">
        <v>0.1546312247940272</v>
      </c>
      <c r="J142">
        <v>14.99761445871297</v>
      </c>
      <c r="K142">
        <v>3.007912037431692</v>
      </c>
      <c r="L142">
        <v>1926.346274072005</v>
      </c>
      <c r="M142">
        <v>1312.585082098065</v>
      </c>
      <c r="N142">
        <v>1657.644917936774</v>
      </c>
    </row>
    <row r="143" spans="1:14">
      <c r="A143">
        <v>141</v>
      </c>
      <c r="B143">
        <v>16.34813006511918</v>
      </c>
      <c r="C143">
        <v>1214.221620654133</v>
      </c>
      <c r="D143">
        <v>0.4557392225333716</v>
      </c>
      <c r="E143">
        <v>162.7759980266381</v>
      </c>
      <c r="F143">
        <v>58.55215463085045</v>
      </c>
      <c r="G143">
        <v>77969.04906900029</v>
      </c>
      <c r="H143">
        <v>0.2120114252447889</v>
      </c>
      <c r="I143">
        <v>0.1546765122293312</v>
      </c>
      <c r="J143">
        <v>15.03127214619657</v>
      </c>
      <c r="K143">
        <v>3.007912037431692</v>
      </c>
      <c r="L143">
        <v>1926.346274072005</v>
      </c>
      <c r="M143">
        <v>1311.652527857471</v>
      </c>
      <c r="N143">
        <v>1647.155253793394</v>
      </c>
    </row>
    <row r="144" spans="1:14">
      <c r="A144">
        <v>142</v>
      </c>
      <c r="B144">
        <v>16.48106245136501</v>
      </c>
      <c r="C144">
        <v>1222.884056710485</v>
      </c>
      <c r="D144">
        <v>0.4552795303384566</v>
      </c>
      <c r="E144">
        <v>163.6490527928719</v>
      </c>
      <c r="F144">
        <v>58.13565962149754</v>
      </c>
      <c r="G144">
        <v>77964.80744662879</v>
      </c>
      <c r="H144">
        <v>0.2121366442481963</v>
      </c>
      <c r="I144">
        <v>0.1547057500022455</v>
      </c>
      <c r="J144">
        <v>15.05669796413392</v>
      </c>
      <c r="K144">
        <v>3.007912037431692</v>
      </c>
      <c r="L144">
        <v>1926.346274072005</v>
      </c>
      <c r="M144">
        <v>1311.051555254974</v>
      </c>
      <c r="N144">
        <v>1638.782450426856</v>
      </c>
    </row>
    <row r="145" spans="1:14">
      <c r="A145">
        <v>143</v>
      </c>
      <c r="B145">
        <v>16.6706806850198</v>
      </c>
      <c r="C145">
        <v>1238.504482950002</v>
      </c>
      <c r="D145">
        <v>0.4556286843755684</v>
      </c>
      <c r="E145">
        <v>165.172878402513</v>
      </c>
      <c r="F145">
        <v>57.40530766560629</v>
      </c>
      <c r="G145">
        <v>77971.92666963006</v>
      </c>
      <c r="H145">
        <v>0.2124071391839435</v>
      </c>
      <c r="I145">
        <v>0.1547689487448076</v>
      </c>
      <c r="J145">
        <v>15.10783752010967</v>
      </c>
      <c r="K145">
        <v>3.007912037431692</v>
      </c>
      <c r="L145">
        <v>1926.346274072005</v>
      </c>
      <c r="M145">
        <v>1309.755433136118</v>
      </c>
      <c r="N145">
        <v>1625.070717408802</v>
      </c>
    </row>
    <row r="146" spans="1:14">
      <c r="A146">
        <v>144</v>
      </c>
      <c r="B146">
        <v>16.82511225205668</v>
      </c>
      <c r="C146">
        <v>1247.020757957981</v>
      </c>
      <c r="D146">
        <v>0.4558615961863921</v>
      </c>
      <c r="E146">
        <v>166.015147771001</v>
      </c>
      <c r="F146">
        <v>57.01933912928313</v>
      </c>
      <c r="G146">
        <v>77987.06389019862</v>
      </c>
      <c r="H146">
        <v>0.2125286978866907</v>
      </c>
      <c r="I146">
        <v>0.154797367671908</v>
      </c>
      <c r="J146">
        <v>15.13398204500773</v>
      </c>
      <c r="K146">
        <v>3.007912037431692</v>
      </c>
      <c r="L146">
        <v>1926.346274072005</v>
      </c>
      <c r="M146">
        <v>1309.173889682553</v>
      </c>
      <c r="N146">
        <v>1616.680680696707</v>
      </c>
    </row>
    <row r="147" spans="1:14">
      <c r="A147">
        <v>145</v>
      </c>
      <c r="B147">
        <v>17.00350700322712</v>
      </c>
      <c r="C147">
        <v>1257.728077275401</v>
      </c>
      <c r="D147">
        <v>0.4558967052533122</v>
      </c>
      <c r="E147">
        <v>167.090798196115</v>
      </c>
      <c r="F147">
        <v>56.53075087762952</v>
      </c>
      <c r="G147">
        <v>77979.09010818636</v>
      </c>
      <c r="H147">
        <v>0.2126958606552092</v>
      </c>
      <c r="I147">
        <v>0.1548364662933933</v>
      </c>
      <c r="J147">
        <v>15.16353778386404</v>
      </c>
      <c r="K147">
        <v>3.007912037431692</v>
      </c>
      <c r="L147">
        <v>1926.346274072005</v>
      </c>
      <c r="M147">
        <v>1308.37510885712</v>
      </c>
      <c r="N147">
        <v>1606.130704422606</v>
      </c>
    </row>
    <row r="148" spans="1:14">
      <c r="A148">
        <v>146</v>
      </c>
      <c r="B148">
        <v>17.20493098412461</v>
      </c>
      <c r="C148">
        <v>1273.297977436887</v>
      </c>
      <c r="D148">
        <v>0.4560508025356989</v>
      </c>
      <c r="E148">
        <v>168.6150510389924</v>
      </c>
      <c r="F148">
        <v>55.83566517349973</v>
      </c>
      <c r="G148">
        <v>77969.34396019593</v>
      </c>
      <c r="H148">
        <v>0.2129516832598357</v>
      </c>
      <c r="I148">
        <v>0.1548963424339246</v>
      </c>
      <c r="J148">
        <v>15.2122299857493</v>
      </c>
      <c r="K148">
        <v>3.007912037431692</v>
      </c>
      <c r="L148">
        <v>1926.346274072005</v>
      </c>
      <c r="M148">
        <v>1307.154761481006</v>
      </c>
      <c r="N148">
        <v>1593.34243548698</v>
      </c>
    </row>
    <row r="149" spans="1:14">
      <c r="A149">
        <v>147</v>
      </c>
      <c r="B149">
        <v>17.42839424475178</v>
      </c>
      <c r="C149">
        <v>1290.194232807884</v>
      </c>
      <c r="D149">
        <v>0.4559420618308955</v>
      </c>
      <c r="E149">
        <v>170.2715710929772</v>
      </c>
      <c r="F149">
        <v>55.10386221891586</v>
      </c>
      <c r="G149">
        <v>77967.83537224606</v>
      </c>
      <c r="H149">
        <v>0.2132306710808897</v>
      </c>
      <c r="I149">
        <v>0.1549616960922993</v>
      </c>
      <c r="J149">
        <v>15.26359244066033</v>
      </c>
      <c r="K149">
        <v>3.007912037431692</v>
      </c>
      <c r="L149">
        <v>1926.346274072005</v>
      </c>
      <c r="M149">
        <v>1305.826783447345</v>
      </c>
      <c r="N149">
        <v>1579.702526808287</v>
      </c>
    </row>
    <row r="150" spans="1:14">
      <c r="A150">
        <v>148</v>
      </c>
      <c r="B150">
        <v>17.48459974788474</v>
      </c>
      <c r="C150">
        <v>1294.027654473193</v>
      </c>
      <c r="D150">
        <v>0.4556025119712537</v>
      </c>
      <c r="E150">
        <v>170.6702275317622</v>
      </c>
      <c r="F150">
        <v>54.94087838089973</v>
      </c>
      <c r="G150">
        <v>77968.49686354026</v>
      </c>
      <c r="H150">
        <v>0.2133508308119182</v>
      </c>
      <c r="I150">
        <v>0.1549898616986249</v>
      </c>
      <c r="J150">
        <v>15.26980736148123</v>
      </c>
      <c r="K150">
        <v>3.007912037431692</v>
      </c>
      <c r="L150">
        <v>1926.346274072005</v>
      </c>
      <c r="M150">
        <v>1305.255745966763</v>
      </c>
      <c r="N150">
        <v>1575.92943828072</v>
      </c>
    </row>
    <row r="151" spans="1:14">
      <c r="A151">
        <v>149</v>
      </c>
      <c r="B151">
        <v>17.57754343549648</v>
      </c>
      <c r="C151">
        <v>1300.239300315432</v>
      </c>
      <c r="D151">
        <v>0.4554669101390529</v>
      </c>
      <c r="E151">
        <v>171.288273613019</v>
      </c>
      <c r="F151">
        <v>54.67861383993629</v>
      </c>
      <c r="G151">
        <v>77969.03009458793</v>
      </c>
      <c r="H151">
        <v>0.2134312900707135</v>
      </c>
      <c r="I151">
        <v>0.1550087274666141</v>
      </c>
      <c r="J151">
        <v>15.28744691276404</v>
      </c>
      <c r="K151">
        <v>3.007912037431692</v>
      </c>
      <c r="L151">
        <v>1926.346274072005</v>
      </c>
      <c r="M151">
        <v>1304.873687163486</v>
      </c>
      <c r="N151">
        <v>1570.500298785325</v>
      </c>
    </row>
    <row r="152" spans="1:14">
      <c r="A152">
        <v>150</v>
      </c>
      <c r="B152">
        <v>17.57389824370874</v>
      </c>
      <c r="C152">
        <v>1299.779057848334</v>
      </c>
      <c r="D152">
        <v>0.4553654545962402</v>
      </c>
      <c r="E152">
        <v>171.2544959941491</v>
      </c>
      <c r="F152">
        <v>54.69838211195956</v>
      </c>
      <c r="G152">
        <v>77970.08802629697</v>
      </c>
      <c r="H152">
        <v>0.2134360245042239</v>
      </c>
      <c r="I152">
        <v>0.1550098377278668</v>
      </c>
      <c r="J152">
        <v>15.28417603828446</v>
      </c>
      <c r="K152">
        <v>3.007912037431692</v>
      </c>
      <c r="L152">
        <v>1926.346274072005</v>
      </c>
      <c r="M152">
        <v>1304.851213545241</v>
      </c>
      <c r="N152">
        <v>1570.660040504872</v>
      </c>
    </row>
    <row r="153" spans="1:14">
      <c r="A153">
        <v>151</v>
      </c>
      <c r="B153">
        <v>17.71409192254673</v>
      </c>
      <c r="C153">
        <v>1310.742730696192</v>
      </c>
      <c r="D153">
        <v>0.4555136569515383</v>
      </c>
      <c r="E153">
        <v>172.311668410008</v>
      </c>
      <c r="F153">
        <v>54.24025849412548</v>
      </c>
      <c r="G153">
        <v>77968.51395618971</v>
      </c>
      <c r="H153">
        <v>0.2136146452008563</v>
      </c>
      <c r="I153">
        <v>0.1550517378412587</v>
      </c>
      <c r="J153">
        <v>15.31911777466886</v>
      </c>
      <c r="K153">
        <v>3.007912037431692</v>
      </c>
      <c r="L153">
        <v>1926.346274072005</v>
      </c>
      <c r="M153">
        <v>1304.003955224533</v>
      </c>
      <c r="N153">
        <v>1562.557383504553</v>
      </c>
    </row>
    <row r="154" spans="1:14">
      <c r="A154">
        <v>152</v>
      </c>
      <c r="B154">
        <v>17.80400642674799</v>
      </c>
      <c r="C154">
        <v>1316.938503322644</v>
      </c>
      <c r="D154">
        <v>0.4556426581275091</v>
      </c>
      <c r="E154">
        <v>172.9171382339722</v>
      </c>
      <c r="F154">
        <v>53.98488316166029</v>
      </c>
      <c r="G154">
        <v>77968.00735760444</v>
      </c>
      <c r="H154">
        <v>0.2137082037989556</v>
      </c>
      <c r="I154">
        <v>0.1550736939008436</v>
      </c>
      <c r="J154">
        <v>15.33780154482312</v>
      </c>
      <c r="K154">
        <v>3.007912037431692</v>
      </c>
      <c r="L154">
        <v>1926.346274072005</v>
      </c>
      <c r="M154">
        <v>1303.560661530963</v>
      </c>
      <c r="N154">
        <v>1557.761364862739</v>
      </c>
    </row>
    <row r="155" spans="1:14">
      <c r="A155">
        <v>153</v>
      </c>
      <c r="B155">
        <v>17.79194126937758</v>
      </c>
      <c r="C155">
        <v>1317.127061590184</v>
      </c>
      <c r="D155">
        <v>0.4555530691033511</v>
      </c>
      <c r="E155">
        <v>172.9250651236093</v>
      </c>
      <c r="F155">
        <v>53.97720165289654</v>
      </c>
      <c r="G155">
        <v>77968.13090355591</v>
      </c>
      <c r="H155">
        <v>0.2137221461727651</v>
      </c>
      <c r="I155">
        <v>0.1550769664134662</v>
      </c>
      <c r="J155">
        <v>15.3396770756701</v>
      </c>
      <c r="K155">
        <v>3.007912037431692</v>
      </c>
      <c r="L155">
        <v>1926.346274072005</v>
      </c>
      <c r="M155">
        <v>1303.494629207164</v>
      </c>
      <c r="N155">
        <v>1558.166389978029</v>
      </c>
    </row>
    <row r="156" spans="1:14">
      <c r="A156">
        <v>154</v>
      </c>
      <c r="B156">
        <v>18.00875605147396</v>
      </c>
      <c r="C156">
        <v>1332.916324672735</v>
      </c>
      <c r="D156">
        <v>0.4555139875868625</v>
      </c>
      <c r="E156">
        <v>174.4738549208526</v>
      </c>
      <c r="F156">
        <v>53.3379362435734</v>
      </c>
      <c r="G156">
        <v>77968.47677850006</v>
      </c>
      <c r="H156">
        <v>0.2139740205487758</v>
      </c>
      <c r="I156">
        <v>0.1551361104832792</v>
      </c>
      <c r="J156">
        <v>15.38521388114163</v>
      </c>
      <c r="K156">
        <v>3.007912037431692</v>
      </c>
      <c r="L156">
        <v>1926.346274072005</v>
      </c>
      <c r="M156">
        <v>1302.303004732847</v>
      </c>
      <c r="N156">
        <v>1545.963221642445</v>
      </c>
    </row>
    <row r="157" spans="1:14">
      <c r="A157">
        <v>155</v>
      </c>
      <c r="B157">
        <v>18.21275899691518</v>
      </c>
      <c r="C157">
        <v>1348.257760590212</v>
      </c>
      <c r="D157">
        <v>0.4552576760065046</v>
      </c>
      <c r="E157">
        <v>175.9793392491309</v>
      </c>
      <c r="F157">
        <v>52.73127742521848</v>
      </c>
      <c r="G157">
        <v>77969.17292044759</v>
      </c>
      <c r="H157">
        <v>0.2142351873207432</v>
      </c>
      <c r="I157">
        <v>0.1551974862725187</v>
      </c>
      <c r="J157">
        <v>15.42797003064516</v>
      </c>
      <c r="K157">
        <v>3.007912037431692</v>
      </c>
      <c r="L157">
        <v>1926.346274072005</v>
      </c>
      <c r="M157">
        <v>1301.069963219245</v>
      </c>
      <c r="N157">
        <v>1534.380098749013</v>
      </c>
    </row>
    <row r="158" spans="1:14">
      <c r="A158">
        <v>156</v>
      </c>
      <c r="B158">
        <v>18.39376002818657</v>
      </c>
      <c r="C158">
        <v>1362.369286977505</v>
      </c>
      <c r="D158">
        <v>0.4550271385238747</v>
      </c>
      <c r="E158">
        <v>177.3784372874076</v>
      </c>
      <c r="F158">
        <v>52.1849719711998</v>
      </c>
      <c r="G158">
        <v>77968.87100236415</v>
      </c>
      <c r="H158">
        <v>0.2144979969695806</v>
      </c>
      <c r="I158">
        <v>0.1552592991855458</v>
      </c>
      <c r="J158">
        <v>15.46382415106283</v>
      </c>
      <c r="K158">
        <v>3.007912037431692</v>
      </c>
      <c r="L158">
        <v>1926.346274072005</v>
      </c>
      <c r="M158">
        <v>1299.831772227318</v>
      </c>
      <c r="N158">
        <v>1523.252414796951</v>
      </c>
    </row>
    <row r="159" spans="1:14">
      <c r="A159">
        <v>157</v>
      </c>
      <c r="B159">
        <v>18.64349305570898</v>
      </c>
      <c r="C159">
        <v>1380.282611019313</v>
      </c>
      <c r="D159">
        <v>0.4556250318325068</v>
      </c>
      <c r="E159">
        <v>179.1100573748747</v>
      </c>
      <c r="F159">
        <v>51.50988503507333</v>
      </c>
      <c r="G159">
        <v>77974.86211070631</v>
      </c>
      <c r="H159">
        <v>0.2147613651157916</v>
      </c>
      <c r="I159">
        <v>0.1553212947571087</v>
      </c>
      <c r="J159">
        <v>15.51700605173396</v>
      </c>
      <c r="K159">
        <v>3.007912037431692</v>
      </c>
      <c r="L159">
        <v>1926.346274072005</v>
      </c>
      <c r="M159">
        <v>1298.593564180167</v>
      </c>
      <c r="N159">
        <v>1510.744205264315</v>
      </c>
    </row>
    <row r="160" spans="1:14">
      <c r="A160">
        <v>158</v>
      </c>
      <c r="B160">
        <v>18.81382059373817</v>
      </c>
      <c r="C160">
        <v>1393.065315203452</v>
      </c>
      <c r="D160">
        <v>0.4556807125497949</v>
      </c>
      <c r="E160">
        <v>180.3575329293719</v>
      </c>
      <c r="F160">
        <v>51.03656265972101</v>
      </c>
      <c r="G160">
        <v>77972.99538860495</v>
      </c>
      <c r="H160">
        <v>0.2149606759476035</v>
      </c>
      <c r="I160">
        <v>0.1553682456505075</v>
      </c>
      <c r="J160">
        <v>15.55242837438374</v>
      </c>
      <c r="K160">
        <v>3.007912037431692</v>
      </c>
      <c r="L160">
        <v>1926.346274072005</v>
      </c>
      <c r="M160">
        <v>1297.658251354774</v>
      </c>
      <c r="N160">
        <v>1501.991818042708</v>
      </c>
    </row>
    <row r="161" spans="1:14">
      <c r="A161">
        <v>159</v>
      </c>
      <c r="B161">
        <v>18.91452473711916</v>
      </c>
      <c r="C161">
        <v>1401.801990840777</v>
      </c>
      <c r="D161">
        <v>0.4561027733504812</v>
      </c>
      <c r="E161">
        <v>181.1916581069356</v>
      </c>
      <c r="F161">
        <v>50.71742768004903</v>
      </c>
      <c r="G161">
        <v>77970.04707610671</v>
      </c>
      <c r="H161">
        <v>0.215124255462324</v>
      </c>
      <c r="I161">
        <v>0.1554068013834193</v>
      </c>
      <c r="J161">
        <v>15.57791648853925</v>
      </c>
      <c r="K161">
        <v>3.007912037431692</v>
      </c>
      <c r="L161">
        <v>1926.346274072005</v>
      </c>
      <c r="M161">
        <v>1296.891729155909</v>
      </c>
      <c r="N161">
        <v>1496.215580902877</v>
      </c>
    </row>
    <row r="162" spans="1:14">
      <c r="A162">
        <v>160</v>
      </c>
      <c r="B162">
        <v>19.15144362600228</v>
      </c>
      <c r="C162">
        <v>1417.949346781958</v>
      </c>
      <c r="D162">
        <v>0.4557239158369408</v>
      </c>
      <c r="E162">
        <v>182.7832598681499</v>
      </c>
      <c r="F162">
        <v>50.14118024824123</v>
      </c>
      <c r="G162">
        <v>77973.77245141522</v>
      </c>
      <c r="H162">
        <v>0.2153825759977276</v>
      </c>
      <c r="I162">
        <v>0.1554677278231633</v>
      </c>
      <c r="J162">
        <v>15.61887960849002</v>
      </c>
      <c r="K162">
        <v>3.007912037431692</v>
      </c>
      <c r="L162">
        <v>1926.346274072005</v>
      </c>
      <c r="M162">
        <v>1295.683294951918</v>
      </c>
      <c r="N162">
        <v>1484.87644176321</v>
      </c>
    </row>
    <row r="163" spans="1:14">
      <c r="A163">
        <v>161</v>
      </c>
      <c r="B163">
        <v>19.31883323708498</v>
      </c>
      <c r="C163">
        <v>1429.381179849092</v>
      </c>
      <c r="D163">
        <v>0.4556668962528664</v>
      </c>
      <c r="E163">
        <v>183.9148159144121</v>
      </c>
      <c r="F163">
        <v>49.74052981117673</v>
      </c>
      <c r="G163">
        <v>77974.81926731244</v>
      </c>
      <c r="H163">
        <v>0.2155984634031322</v>
      </c>
      <c r="I163">
        <v>0.1555186839041893</v>
      </c>
      <c r="J163">
        <v>15.64581716374686</v>
      </c>
      <c r="K163">
        <v>3.007912037431692</v>
      </c>
      <c r="L163">
        <v>1926.346274072005</v>
      </c>
      <c r="M163">
        <v>1294.675273445673</v>
      </c>
      <c r="N163">
        <v>1476.734762049959</v>
      </c>
    </row>
    <row r="164" spans="1:14">
      <c r="A164">
        <v>162</v>
      </c>
      <c r="B164">
        <v>19.40534232264351</v>
      </c>
      <c r="C164">
        <v>1438.70319272451</v>
      </c>
      <c r="D164">
        <v>0.4554324763243374</v>
      </c>
      <c r="E164">
        <v>184.8212689239259</v>
      </c>
      <c r="F164">
        <v>49.41515373302742</v>
      </c>
      <c r="G164">
        <v>77965.94378103319</v>
      </c>
      <c r="H164">
        <v>0.2157727438673282</v>
      </c>
      <c r="I164">
        <v>0.1555598445128099</v>
      </c>
      <c r="J164">
        <v>15.67013162653936</v>
      </c>
      <c r="K164">
        <v>3.007912037431692</v>
      </c>
      <c r="L164">
        <v>1926.346274072005</v>
      </c>
      <c r="M164">
        <v>1293.862787205509</v>
      </c>
      <c r="N164">
        <v>1471.166579161116</v>
      </c>
    </row>
    <row r="165" spans="1:14">
      <c r="A165">
        <v>163</v>
      </c>
      <c r="B165">
        <v>19.54401247376294</v>
      </c>
      <c r="C165">
        <v>1451.511550014067</v>
      </c>
      <c r="D165">
        <v>0.4553912459402193</v>
      </c>
      <c r="E165">
        <v>186.0501379885887</v>
      </c>
      <c r="F165">
        <v>48.97909199335859</v>
      </c>
      <c r="G165">
        <v>77965.90036679799</v>
      </c>
      <c r="H165">
        <v>0.2159955297824298</v>
      </c>
      <c r="I165">
        <v>0.1556124934291477</v>
      </c>
      <c r="J165">
        <v>15.7056522151428</v>
      </c>
      <c r="K165">
        <v>3.007912037431692</v>
      </c>
      <c r="L165">
        <v>1926.346274072005</v>
      </c>
      <c r="M165">
        <v>1292.825811164866</v>
      </c>
      <c r="N165">
        <v>1463.673313427444</v>
      </c>
    </row>
    <row r="166" spans="1:14">
      <c r="A166">
        <v>164</v>
      </c>
      <c r="B166">
        <v>19.7546706786375</v>
      </c>
      <c r="C166">
        <v>1466.664376181943</v>
      </c>
      <c r="D166">
        <v>0.4552396576348091</v>
      </c>
      <c r="E166">
        <v>187.5352856310897</v>
      </c>
      <c r="F166">
        <v>48.47332285136362</v>
      </c>
      <c r="G166">
        <v>77966.65653419727</v>
      </c>
      <c r="H166">
        <v>0.2162499748854198</v>
      </c>
      <c r="I166">
        <v>0.1556726687097514</v>
      </c>
      <c r="J166">
        <v>15.74263047498388</v>
      </c>
      <c r="K166">
        <v>3.007912037431692</v>
      </c>
      <c r="L166">
        <v>1926.346274072005</v>
      </c>
      <c r="M166">
        <v>1291.643719436185</v>
      </c>
      <c r="N166">
        <v>1453.589982501067</v>
      </c>
    </row>
    <row r="167" spans="1:14">
      <c r="A167">
        <v>165</v>
      </c>
      <c r="B167">
        <v>19.97416412750254</v>
      </c>
      <c r="C167">
        <v>1483.016089659103</v>
      </c>
      <c r="D167">
        <v>0.455455682782237</v>
      </c>
      <c r="E167">
        <v>189.1188771665992</v>
      </c>
      <c r="F167">
        <v>47.93771273217963</v>
      </c>
      <c r="G167">
        <v>77963.26345823196</v>
      </c>
      <c r="H167">
        <v>0.2164868646466349</v>
      </c>
      <c r="I167">
        <v>0.155728734965658</v>
      </c>
      <c r="J167">
        <v>15.78533573500235</v>
      </c>
      <c r="K167">
        <v>3.007912037431692</v>
      </c>
      <c r="L167">
        <v>1926.346274072005</v>
      </c>
      <c r="M167">
        <v>1290.545330414104</v>
      </c>
      <c r="N167">
        <v>1443.400792503754</v>
      </c>
    </row>
    <row r="168" spans="1:14">
      <c r="A168">
        <v>166</v>
      </c>
      <c r="B168">
        <v>20.08336642814117</v>
      </c>
      <c r="C168">
        <v>1492.702214142383</v>
      </c>
      <c r="D168">
        <v>0.4553495174793428</v>
      </c>
      <c r="E168">
        <v>190.0461026723699</v>
      </c>
      <c r="F168">
        <v>47.62661698347856</v>
      </c>
      <c r="G168">
        <v>77963.17813837435</v>
      </c>
      <c r="H168">
        <v>0.2166694245853837</v>
      </c>
      <c r="I168">
        <v>0.1557719707192236</v>
      </c>
      <c r="J168">
        <v>15.81087591538344</v>
      </c>
      <c r="K168">
        <v>3.007912037431692</v>
      </c>
      <c r="L168">
        <v>1926.346274072005</v>
      </c>
      <c r="M168">
        <v>1289.700259798161</v>
      </c>
      <c r="N168">
        <v>1438.116225867319</v>
      </c>
    </row>
    <row r="169" spans="1:14">
      <c r="A169">
        <v>167</v>
      </c>
      <c r="B169">
        <v>20.15361485740918</v>
      </c>
      <c r="C169">
        <v>1498.656744674045</v>
      </c>
      <c r="D169">
        <v>0.4554529857574108</v>
      </c>
      <c r="E169">
        <v>190.6174379198848</v>
      </c>
      <c r="F169">
        <v>47.43723415680552</v>
      </c>
      <c r="G169">
        <v>77962.72672723218</v>
      </c>
      <c r="H169">
        <v>0.2167894265558959</v>
      </c>
      <c r="I169">
        <v>0.1558004041503568</v>
      </c>
      <c r="J169">
        <v>15.82604569674157</v>
      </c>
      <c r="K169">
        <v>3.007912037431692</v>
      </c>
      <c r="L169">
        <v>1926.346274072005</v>
      </c>
      <c r="M169">
        <v>1289.145435678145</v>
      </c>
      <c r="N169">
        <v>1434.732413757015</v>
      </c>
    </row>
    <row r="170" spans="1:14">
      <c r="A170">
        <v>168</v>
      </c>
      <c r="B170">
        <v>20.14816501121685</v>
      </c>
      <c r="C170">
        <v>1498.059244805553</v>
      </c>
      <c r="D170">
        <v>0.4553615267685996</v>
      </c>
      <c r="E170">
        <v>190.570821116072</v>
      </c>
      <c r="F170">
        <v>47.4564659664318</v>
      </c>
      <c r="G170">
        <v>77963.66002530153</v>
      </c>
      <c r="H170">
        <v>0.2167918990282685</v>
      </c>
      <c r="I170">
        <v>0.1558009900922984</v>
      </c>
      <c r="J170">
        <v>15.8229499939524</v>
      </c>
      <c r="K170">
        <v>3.007912037431692</v>
      </c>
      <c r="L170">
        <v>1926.346274072005</v>
      </c>
      <c r="M170">
        <v>1289.134009847256</v>
      </c>
      <c r="N170">
        <v>1434.937928496969</v>
      </c>
    </row>
    <row r="171" spans="1:14">
      <c r="A171">
        <v>169</v>
      </c>
      <c r="B171">
        <v>20.28549645534125</v>
      </c>
      <c r="C171">
        <v>1507.699376783892</v>
      </c>
      <c r="D171">
        <v>0.4552138032970014</v>
      </c>
      <c r="E171">
        <v>191.5279076114944</v>
      </c>
      <c r="F171">
        <v>47.15347686885069</v>
      </c>
      <c r="G171">
        <v>77965.00026839475</v>
      </c>
      <c r="H171">
        <v>0.2169538911160085</v>
      </c>
      <c r="I171">
        <v>0.1558393897463695</v>
      </c>
      <c r="J171">
        <v>15.84388121580394</v>
      </c>
      <c r="K171">
        <v>3.007912037431692</v>
      </c>
      <c r="L171">
        <v>1926.346274072005</v>
      </c>
      <c r="M171">
        <v>1288.385896289707</v>
      </c>
      <c r="N171">
        <v>1428.625458735183</v>
      </c>
    </row>
    <row r="172" spans="1:14">
      <c r="A172">
        <v>170</v>
      </c>
      <c r="B172">
        <v>20.34608688235603</v>
      </c>
      <c r="C172">
        <v>1512.68091269012</v>
      </c>
      <c r="D172">
        <v>0.4550900620678842</v>
      </c>
      <c r="E172">
        <v>192.015046039124</v>
      </c>
      <c r="F172">
        <v>46.99834293184633</v>
      </c>
      <c r="G172">
        <v>77965.45745381221</v>
      </c>
      <c r="H172">
        <v>0.2170456640773969</v>
      </c>
      <c r="I172">
        <v>0.1558611527299335</v>
      </c>
      <c r="J172">
        <v>15.85531915290262</v>
      </c>
      <c r="K172">
        <v>3.007912037431692</v>
      </c>
      <c r="L172">
        <v>1926.346274072005</v>
      </c>
      <c r="M172">
        <v>1287.962494659547</v>
      </c>
      <c r="N172">
        <v>1425.562450030684</v>
      </c>
    </row>
    <row r="173" spans="1:14">
      <c r="A173">
        <v>171</v>
      </c>
      <c r="B173">
        <v>20.34818589935013</v>
      </c>
      <c r="C173">
        <v>1512.564953837697</v>
      </c>
      <c r="D173">
        <v>0.4550307687891816</v>
      </c>
      <c r="E173">
        <v>192.0094429654117</v>
      </c>
      <c r="F173">
        <v>47.00198078906788</v>
      </c>
      <c r="G173">
        <v>77965.56269666861</v>
      </c>
      <c r="H173">
        <v>0.2170466649398218</v>
      </c>
      <c r="I173">
        <v>0.155861390107814</v>
      </c>
      <c r="J173">
        <v>15.85417630908115</v>
      </c>
      <c r="K173">
        <v>3.007912037431692</v>
      </c>
      <c r="L173">
        <v>1926.346274072005</v>
      </c>
      <c r="M173">
        <v>1287.957878797082</v>
      </c>
      <c r="N173">
        <v>1425.461940264168</v>
      </c>
    </row>
    <row r="174" spans="1:14">
      <c r="A174">
        <v>172</v>
      </c>
      <c r="B174">
        <v>20.57774832615422</v>
      </c>
      <c r="C174">
        <v>1529.257721708952</v>
      </c>
      <c r="D174">
        <v>0.4552008787961852</v>
      </c>
      <c r="E174">
        <v>193.6368682249268</v>
      </c>
      <c r="F174">
        <v>46.48873288875565</v>
      </c>
      <c r="G174">
        <v>77964.972376864</v>
      </c>
      <c r="H174">
        <v>0.2173164941478026</v>
      </c>
      <c r="I174">
        <v>0.1559254131304709</v>
      </c>
      <c r="J174">
        <v>15.89368374414379</v>
      </c>
      <c r="K174">
        <v>3.007912037431692</v>
      </c>
      <c r="L174">
        <v>1926.346274072005</v>
      </c>
      <c r="M174">
        <v>1286.714788155421</v>
      </c>
      <c r="N174">
        <v>1415.322197924029</v>
      </c>
    </row>
    <row r="175" spans="1:14">
      <c r="A175">
        <v>173</v>
      </c>
      <c r="B175">
        <v>20.82836879467787</v>
      </c>
      <c r="C175">
        <v>1547.232791682708</v>
      </c>
      <c r="D175">
        <v>0.4553817070214365</v>
      </c>
      <c r="E175">
        <v>195.3664286687199</v>
      </c>
      <c r="F175">
        <v>45.94953798328889</v>
      </c>
      <c r="G175">
        <v>77967.72875250439</v>
      </c>
      <c r="H175">
        <v>0.2175803841541849</v>
      </c>
      <c r="I175">
        <v>0.1559880784178259</v>
      </c>
      <c r="J175">
        <v>15.93904788438371</v>
      </c>
      <c r="K175">
        <v>3.007912037431692</v>
      </c>
      <c r="L175">
        <v>1926.346274072005</v>
      </c>
      <c r="M175">
        <v>1285.501617631749</v>
      </c>
      <c r="N175">
        <v>1405.448569288568</v>
      </c>
    </row>
    <row r="176" spans="1:14">
      <c r="A176">
        <v>174</v>
      </c>
      <c r="B176">
        <v>20.99901080159933</v>
      </c>
      <c r="C176">
        <v>1560.406874206162</v>
      </c>
      <c r="D176">
        <v>0.4547516030354075</v>
      </c>
      <c r="E176">
        <v>196.6683670457875</v>
      </c>
      <c r="F176">
        <v>45.56288107687885</v>
      </c>
      <c r="G176">
        <v>77971.73057367426</v>
      </c>
      <c r="H176">
        <v>0.217830824274292</v>
      </c>
      <c r="I176">
        <v>0.1560475968139703</v>
      </c>
      <c r="J176">
        <v>15.96608277775053</v>
      </c>
      <c r="K176">
        <v>3.007912037431692</v>
      </c>
      <c r="L176">
        <v>1926.346274072005</v>
      </c>
      <c r="M176">
        <v>1284.352611473883</v>
      </c>
      <c r="N176">
        <v>1397.671284283633</v>
      </c>
    </row>
    <row r="177" spans="1:14">
      <c r="A177">
        <v>175</v>
      </c>
      <c r="B177">
        <v>21.15281139328996</v>
      </c>
      <c r="C177">
        <v>1571.750890968553</v>
      </c>
      <c r="D177">
        <v>0.4546758655347687</v>
      </c>
      <c r="E177">
        <v>197.7743111007157</v>
      </c>
      <c r="F177">
        <v>45.23112002203874</v>
      </c>
      <c r="G177">
        <v>77962.57127996499</v>
      </c>
      <c r="H177">
        <v>0.2180307431139716</v>
      </c>
      <c r="I177">
        <v>0.1560951413950034</v>
      </c>
      <c r="J177">
        <v>15.9911724029398</v>
      </c>
      <c r="K177">
        <v>3.007912037431692</v>
      </c>
      <c r="L177">
        <v>1926.346274072005</v>
      </c>
      <c r="M177">
        <v>1283.437019024142</v>
      </c>
      <c r="N177">
        <v>1391.087568280468</v>
      </c>
    </row>
    <row r="178" spans="1:14">
      <c r="A178">
        <v>176</v>
      </c>
      <c r="B178">
        <v>21.29440926077188</v>
      </c>
      <c r="C178">
        <v>1580.981908195974</v>
      </c>
      <c r="D178">
        <v>0.4542488905968666</v>
      </c>
      <c r="E178">
        <v>198.6923307848795</v>
      </c>
      <c r="F178">
        <v>44.96787049277363</v>
      </c>
      <c r="G178">
        <v>77965.24429002441</v>
      </c>
      <c r="H178">
        <v>0.2181650001583383</v>
      </c>
      <c r="I178">
        <v>0.1561270866712706</v>
      </c>
      <c r="J178">
        <v>16.00995459599697</v>
      </c>
      <c r="K178">
        <v>3.007912037431692</v>
      </c>
      <c r="L178">
        <v>1926.346274072005</v>
      </c>
      <c r="M178">
        <v>1282.822953350432</v>
      </c>
      <c r="N178">
        <v>1385.73988891329</v>
      </c>
    </row>
    <row r="179" spans="1:14">
      <c r="A179">
        <v>177</v>
      </c>
      <c r="B179">
        <v>21.49242289641141</v>
      </c>
      <c r="C179">
        <v>1597.155500652861</v>
      </c>
      <c r="D179">
        <v>0.4544832369805789</v>
      </c>
      <c r="E179">
        <v>200.2499655946759</v>
      </c>
      <c r="F179">
        <v>44.51143633246421</v>
      </c>
      <c r="G179">
        <v>77961.83565238467</v>
      </c>
      <c r="H179">
        <v>0.2184412882522987</v>
      </c>
      <c r="I179">
        <v>0.1561928682641089</v>
      </c>
      <c r="J179">
        <v>16.04762930632806</v>
      </c>
      <c r="K179">
        <v>3.007912037431692</v>
      </c>
      <c r="L179">
        <v>1926.346274072005</v>
      </c>
      <c r="M179">
        <v>1281.561301293877</v>
      </c>
      <c r="N179">
        <v>1377.151674318018</v>
      </c>
    </row>
    <row r="180" spans="1:14">
      <c r="A180">
        <v>178</v>
      </c>
      <c r="B180">
        <v>21.68275451121328</v>
      </c>
      <c r="C180">
        <v>1612.323002538383</v>
      </c>
      <c r="D180">
        <v>0.4544860382654873</v>
      </c>
      <c r="E180">
        <v>201.7062581287216</v>
      </c>
      <c r="F180">
        <v>44.09237044076175</v>
      </c>
      <c r="G180">
        <v>77960.75108784228</v>
      </c>
      <c r="H180">
        <v>0.2186651910061234</v>
      </c>
      <c r="I180">
        <v>0.1562462181238213</v>
      </c>
      <c r="J180">
        <v>16.08375966312386</v>
      </c>
      <c r="K180">
        <v>3.007912037431692</v>
      </c>
      <c r="L180">
        <v>1926.346274072005</v>
      </c>
      <c r="M180">
        <v>1280.54086828308</v>
      </c>
      <c r="N180">
        <v>1369.472075451615</v>
      </c>
    </row>
    <row r="181" spans="1:14">
      <c r="A181">
        <v>179</v>
      </c>
      <c r="B181">
        <v>21.86023388665415</v>
      </c>
      <c r="C181">
        <v>1622.864994924507</v>
      </c>
      <c r="D181">
        <v>0.4546373758695242</v>
      </c>
      <c r="E181">
        <v>202.7314661933571</v>
      </c>
      <c r="F181">
        <v>43.80967476894499</v>
      </c>
      <c r="G181">
        <v>77972.84013477144</v>
      </c>
      <c r="H181">
        <v>0.218818320964202</v>
      </c>
      <c r="I181">
        <v>0.1562827257479792</v>
      </c>
      <c r="J181">
        <v>16.10675035604228</v>
      </c>
      <c r="K181">
        <v>3.007912037431692</v>
      </c>
      <c r="L181">
        <v>1926.346274072005</v>
      </c>
      <c r="M181">
        <v>1279.844011585618</v>
      </c>
      <c r="N181">
        <v>1363.480458351985</v>
      </c>
    </row>
    <row r="182" spans="1:14">
      <c r="A182">
        <v>180</v>
      </c>
      <c r="B182">
        <v>22.05777124009311</v>
      </c>
      <c r="C182">
        <v>1635.304429714967</v>
      </c>
      <c r="D182">
        <v>0.4546424529741501</v>
      </c>
      <c r="E182">
        <v>203.9570921399378</v>
      </c>
      <c r="F182">
        <v>43.47508634096135</v>
      </c>
      <c r="G182">
        <v>77968.46744290451</v>
      </c>
      <c r="H182">
        <v>0.2190106541999004</v>
      </c>
      <c r="I182">
        <v>0.1563286039178905</v>
      </c>
      <c r="J182">
        <v>16.13146789777723</v>
      </c>
      <c r="K182">
        <v>3.007912037431692</v>
      </c>
      <c r="L182">
        <v>1926.346274072005</v>
      </c>
      <c r="M182">
        <v>1278.969933405502</v>
      </c>
      <c r="N182">
        <v>1356.399496291909</v>
      </c>
    </row>
    <row r="183" spans="1:14">
      <c r="A183">
        <v>181</v>
      </c>
      <c r="B183">
        <v>22.27304919320131</v>
      </c>
      <c r="C183">
        <v>1652.056574477777</v>
      </c>
      <c r="D183">
        <v>0.4547109697870974</v>
      </c>
      <c r="E183">
        <v>205.5719890916116</v>
      </c>
      <c r="F183">
        <v>43.03380028246859</v>
      </c>
      <c r="G183">
        <v>77967.01025450672</v>
      </c>
      <c r="H183">
        <v>0.2192791897615752</v>
      </c>
      <c r="I183">
        <v>0.156392703869566</v>
      </c>
      <c r="J183">
        <v>16.16863367825533</v>
      </c>
      <c r="K183">
        <v>3.007912037431692</v>
      </c>
      <c r="L183">
        <v>1926.346274072005</v>
      </c>
      <c r="M183">
        <v>1277.751743394463</v>
      </c>
      <c r="N183">
        <v>1348.138919709693</v>
      </c>
    </row>
    <row r="184" spans="1:14">
      <c r="A184">
        <v>182</v>
      </c>
      <c r="B184">
        <v>22.45291029510475</v>
      </c>
      <c r="C184">
        <v>1665.624944555971</v>
      </c>
      <c r="D184">
        <v>0.4544612845558225</v>
      </c>
      <c r="E184">
        <v>206.8946957980903</v>
      </c>
      <c r="F184">
        <v>42.68407177650982</v>
      </c>
      <c r="G184">
        <v>77969.77426401952</v>
      </c>
      <c r="H184">
        <v>0.2195321143301742</v>
      </c>
      <c r="I184">
        <v>0.1564531252185437</v>
      </c>
      <c r="J184">
        <v>16.19580969089091</v>
      </c>
      <c r="K184">
        <v>3.007912037431692</v>
      </c>
      <c r="L184">
        <v>1926.346274072005</v>
      </c>
      <c r="M184">
        <v>1276.606705915582</v>
      </c>
      <c r="N184">
        <v>1341.276685059783</v>
      </c>
    </row>
    <row r="185" spans="1:14">
      <c r="A185">
        <v>183</v>
      </c>
      <c r="B185">
        <v>22.60773217539311</v>
      </c>
      <c r="C185">
        <v>1675.527480720636</v>
      </c>
      <c r="D185">
        <v>0.4545152241313746</v>
      </c>
      <c r="E185">
        <v>207.8699359007513</v>
      </c>
      <c r="F185">
        <v>42.43180474452453</v>
      </c>
      <c r="G185">
        <v>77969.77470372122</v>
      </c>
      <c r="H185">
        <v>0.2196715449910216</v>
      </c>
      <c r="I185">
        <v>0.156486453713594</v>
      </c>
      <c r="J185">
        <v>16.21502276721594</v>
      </c>
      <c r="K185">
        <v>3.007912037431692</v>
      </c>
      <c r="L185">
        <v>1926.346274072005</v>
      </c>
      <c r="M185">
        <v>1275.976442400942</v>
      </c>
      <c r="N185">
        <v>1335.904212504561</v>
      </c>
    </row>
    <row r="186" spans="1:14">
      <c r="A186">
        <v>184</v>
      </c>
      <c r="B186">
        <v>22.71220364838792</v>
      </c>
      <c r="C186">
        <v>1682.553082739823</v>
      </c>
      <c r="D186">
        <v>0.4543982576306347</v>
      </c>
      <c r="E186">
        <v>208.5586749631721</v>
      </c>
      <c r="F186">
        <v>42.25473470334303</v>
      </c>
      <c r="G186">
        <v>77970.1331626014</v>
      </c>
      <c r="H186">
        <v>0.2197646863821554</v>
      </c>
      <c r="I186">
        <v>0.1565087253893367</v>
      </c>
      <c r="J186">
        <v>16.22904116328067</v>
      </c>
      <c r="K186">
        <v>3.007912037431692</v>
      </c>
      <c r="L186">
        <v>1926.346274072005</v>
      </c>
      <c r="M186">
        <v>1275.555800151169</v>
      </c>
      <c r="N186">
        <v>1332.293934998063</v>
      </c>
    </row>
    <row r="187" spans="1:14">
      <c r="A187">
        <v>185</v>
      </c>
      <c r="B187">
        <v>22.70635051565251</v>
      </c>
      <c r="C187">
        <v>1681.903393186369</v>
      </c>
      <c r="D187">
        <v>0.4543173338120898</v>
      </c>
      <c r="E187">
        <v>208.5072507264972</v>
      </c>
      <c r="F187">
        <v>42.27130637668772</v>
      </c>
      <c r="G187">
        <v>77970.97215041831</v>
      </c>
      <c r="H187">
        <v>0.2197662899405156</v>
      </c>
      <c r="I187">
        <v>0.1565091088820687</v>
      </c>
      <c r="J187">
        <v>16.22626769388174</v>
      </c>
      <c r="K187">
        <v>3.007912037431692</v>
      </c>
      <c r="L187">
        <v>1926.346274072005</v>
      </c>
      <c r="M187">
        <v>1275.548560883831</v>
      </c>
      <c r="N187">
        <v>1332.493571841598</v>
      </c>
    </row>
    <row r="188" spans="1:14">
      <c r="A188">
        <v>186</v>
      </c>
      <c r="B188">
        <v>22.84838679782739</v>
      </c>
      <c r="C188">
        <v>1693.056128573116</v>
      </c>
      <c r="D188">
        <v>0.4544118189051872</v>
      </c>
      <c r="E188">
        <v>209.5673438988011</v>
      </c>
      <c r="F188">
        <v>41.99246805887042</v>
      </c>
      <c r="G188">
        <v>77969.67569363785</v>
      </c>
      <c r="H188">
        <v>0.2199446523393364</v>
      </c>
      <c r="I188">
        <v>0.1565517760415433</v>
      </c>
      <c r="J188">
        <v>16.25159196901054</v>
      </c>
      <c r="K188">
        <v>3.007912037431692</v>
      </c>
      <c r="L188">
        <v>1926.346274072005</v>
      </c>
      <c r="M188">
        <v>1274.743907554173</v>
      </c>
      <c r="N188">
        <v>1327.475650264149</v>
      </c>
    </row>
    <row r="189" spans="1:14">
      <c r="A189">
        <v>187</v>
      </c>
      <c r="B189">
        <v>22.93278935279234</v>
      </c>
      <c r="C189">
        <v>1699.003787928445</v>
      </c>
      <c r="D189">
        <v>0.4545015764506239</v>
      </c>
      <c r="E189">
        <v>210.1404147617196</v>
      </c>
      <c r="F189">
        <v>41.84533384944628</v>
      </c>
      <c r="G189">
        <v>77969.22632635426</v>
      </c>
      <c r="H189">
        <v>0.2200318623819424</v>
      </c>
      <c r="I189">
        <v>0.1565726464531018</v>
      </c>
      <c r="J189">
        <v>16.26429471986421</v>
      </c>
      <c r="K189">
        <v>3.007912037431692</v>
      </c>
      <c r="L189">
        <v>1926.346274072005</v>
      </c>
      <c r="M189">
        <v>1274.350879963983</v>
      </c>
      <c r="N189">
        <v>1324.626237729337</v>
      </c>
    </row>
    <row r="190" spans="1:14">
      <c r="A190">
        <v>188</v>
      </c>
      <c r="B190">
        <v>22.93257938247768</v>
      </c>
      <c r="C190">
        <v>1698.627897966794</v>
      </c>
      <c r="D190">
        <v>0.454449588674801</v>
      </c>
      <c r="E190">
        <v>210.1096608196056</v>
      </c>
      <c r="F190">
        <v>41.85462432364118</v>
      </c>
      <c r="G190">
        <v>77969.329961788</v>
      </c>
      <c r="H190">
        <v>0.2200290275999381</v>
      </c>
      <c r="I190">
        <v>0.1565719679693454</v>
      </c>
      <c r="J190">
        <v>16.26279558011178</v>
      </c>
      <c r="K190">
        <v>3.007912037431692</v>
      </c>
      <c r="L190">
        <v>1926.346274072005</v>
      </c>
      <c r="M190">
        <v>1274.363651220609</v>
      </c>
      <c r="N190">
        <v>1324.698847688269</v>
      </c>
    </row>
    <row r="191" spans="1:14">
      <c r="A191">
        <v>189</v>
      </c>
      <c r="B191">
        <v>23.14515741864394</v>
      </c>
      <c r="C191">
        <v>1715.315136157361</v>
      </c>
      <c r="D191">
        <v>0.4542738301792807</v>
      </c>
      <c r="E191">
        <v>211.713699497869</v>
      </c>
      <c r="F191">
        <v>41.44754987836149</v>
      </c>
      <c r="G191">
        <v>77969.68421765635</v>
      </c>
      <c r="H191">
        <v>0.2203025828382556</v>
      </c>
      <c r="I191">
        <v>0.1566374680784396</v>
      </c>
      <c r="J191">
        <v>16.29791514343984</v>
      </c>
      <c r="K191">
        <v>3.007912037431692</v>
      </c>
      <c r="L191">
        <v>1926.346274072005</v>
      </c>
      <c r="M191">
        <v>1273.132526810702</v>
      </c>
      <c r="N191">
        <v>1317.119142121441</v>
      </c>
    </row>
    <row r="192" spans="1:14">
      <c r="A192">
        <v>190</v>
      </c>
      <c r="B192">
        <v>23.30344559763139</v>
      </c>
      <c r="C192">
        <v>1727.657705178441</v>
      </c>
      <c r="D192">
        <v>0.4540124139413065</v>
      </c>
      <c r="E192">
        <v>212.9259063114605</v>
      </c>
      <c r="F192">
        <v>41.15155630995012</v>
      </c>
      <c r="G192">
        <v>77970.07156961468</v>
      </c>
      <c r="H192">
        <v>0.2205383227555962</v>
      </c>
      <c r="I192">
        <v>0.1566939569657932</v>
      </c>
      <c r="J192">
        <v>16.31994230494495</v>
      </c>
      <c r="K192">
        <v>3.007912037431692</v>
      </c>
      <c r="L192">
        <v>1926.346274072005</v>
      </c>
      <c r="M192">
        <v>1272.073685717424</v>
      </c>
      <c r="N192">
        <v>1310.99380769504</v>
      </c>
    </row>
    <row r="193" spans="1:14">
      <c r="A193">
        <v>191</v>
      </c>
      <c r="B193">
        <v>23.54244259738958</v>
      </c>
      <c r="C193">
        <v>1745.192091238376</v>
      </c>
      <c r="D193">
        <v>0.45445588251458</v>
      </c>
      <c r="E193">
        <v>214.5983148438237</v>
      </c>
      <c r="F193">
        <v>40.74020974723705</v>
      </c>
      <c r="G193">
        <v>77977.44858421641</v>
      </c>
      <c r="H193">
        <v>0.2207912986066534</v>
      </c>
      <c r="I193">
        <v>0.1567546205130483</v>
      </c>
      <c r="J193">
        <v>16.35789870765904</v>
      </c>
      <c r="K193">
        <v>3.007912037431692</v>
      </c>
      <c r="L193">
        <v>1926.346274072005</v>
      </c>
      <c r="M193">
        <v>1270.93958051101</v>
      </c>
      <c r="N193">
        <v>1303.141293837333</v>
      </c>
    </row>
    <row r="194" spans="1:14">
      <c r="A194">
        <v>192</v>
      </c>
      <c r="B194">
        <v>23.7105580992567</v>
      </c>
      <c r="C194">
        <v>1757.903734831826</v>
      </c>
      <c r="D194">
        <v>0.4545532778622889</v>
      </c>
      <c r="E194">
        <v>215.821621634181</v>
      </c>
      <c r="F194">
        <v>40.4437103691472</v>
      </c>
      <c r="G194">
        <v>77970.76390843607</v>
      </c>
      <c r="H194">
        <v>0.2209847454653576</v>
      </c>
      <c r="I194">
        <v>0.1568010400880616</v>
      </c>
      <c r="J194">
        <v>16.38372874107818</v>
      </c>
      <c r="K194">
        <v>3.007912037431692</v>
      </c>
      <c r="L194">
        <v>1926.346274072005</v>
      </c>
      <c r="M194">
        <v>1270.073846052115</v>
      </c>
      <c r="N194">
        <v>1297.61482871277</v>
      </c>
    </row>
    <row r="195" spans="1:14">
      <c r="A195">
        <v>193</v>
      </c>
      <c r="B195">
        <v>23.80096329420314</v>
      </c>
      <c r="C195">
        <v>1766.008152127575</v>
      </c>
      <c r="D195">
        <v>0.4549186963989302</v>
      </c>
      <c r="E195">
        <v>216.5810530709663</v>
      </c>
      <c r="F195">
        <v>40.25737028746081</v>
      </c>
      <c r="G195">
        <v>77968.1531134235</v>
      </c>
      <c r="H195">
        <v>0.2211342615718031</v>
      </c>
      <c r="I195">
        <v>0.1568369364539643</v>
      </c>
      <c r="J195">
        <v>16.4017258922283</v>
      </c>
      <c r="K195">
        <v>3.007912037431692</v>
      </c>
      <c r="L195">
        <v>1926.346274072005</v>
      </c>
      <c r="M195">
        <v>1269.405602979758</v>
      </c>
      <c r="N195">
        <v>1294.213426680188</v>
      </c>
    </row>
    <row r="196" spans="1:14">
      <c r="A196">
        <v>194</v>
      </c>
      <c r="B196">
        <v>24.03556958020889</v>
      </c>
      <c r="C196">
        <v>1782.050163312379</v>
      </c>
      <c r="D196">
        <v>0.4546350281828896</v>
      </c>
      <c r="E196">
        <v>218.141188476594</v>
      </c>
      <c r="F196">
        <v>39.89580287908549</v>
      </c>
      <c r="G196">
        <v>77971.10896398059</v>
      </c>
      <c r="H196">
        <v>0.2213842026612799</v>
      </c>
      <c r="I196">
        <v>0.1568969790618533</v>
      </c>
      <c r="J196">
        <v>16.43155462002854</v>
      </c>
      <c r="K196">
        <v>3.007912037431692</v>
      </c>
      <c r="L196">
        <v>1926.346274072005</v>
      </c>
      <c r="M196">
        <v>1268.290247244287</v>
      </c>
      <c r="N196">
        <v>1287.00316507628</v>
      </c>
    </row>
    <row r="197" spans="1:14">
      <c r="A197">
        <v>195</v>
      </c>
      <c r="B197">
        <v>24.20494922329645</v>
      </c>
      <c r="C197">
        <v>1793.62074879854</v>
      </c>
      <c r="D197">
        <v>0.4545688810343065</v>
      </c>
      <c r="E197">
        <v>219.2730153148099</v>
      </c>
      <c r="F197">
        <v>39.63877008580293</v>
      </c>
      <c r="G197">
        <v>77972.30585717708</v>
      </c>
      <c r="H197">
        <v>0.2215975577524552</v>
      </c>
      <c r="I197">
        <v>0.1569482681834117</v>
      </c>
      <c r="J197">
        <v>16.45142216319068</v>
      </c>
      <c r="K197">
        <v>3.007912037431692</v>
      </c>
      <c r="L197">
        <v>1926.346274072005</v>
      </c>
      <c r="M197">
        <v>1267.339857817562</v>
      </c>
      <c r="N197">
        <v>1281.607528600781</v>
      </c>
    </row>
    <row r="198" spans="1:14">
      <c r="A198">
        <v>196</v>
      </c>
      <c r="B198">
        <v>24.30200475708346</v>
      </c>
      <c r="C198">
        <v>1803.42068974919</v>
      </c>
      <c r="D198">
        <v>0.4543678175699186</v>
      </c>
      <c r="E198">
        <v>220.2156784912926</v>
      </c>
      <c r="F198">
        <v>39.42148982631784</v>
      </c>
      <c r="G198">
        <v>77965.52563871263</v>
      </c>
      <c r="H198">
        <v>0.2217780161585466</v>
      </c>
      <c r="I198">
        <v>0.1569916746333313</v>
      </c>
      <c r="J198">
        <v>16.47005018633965</v>
      </c>
      <c r="K198">
        <v>3.007912037431692</v>
      </c>
      <c r="L198">
        <v>1926.346274072005</v>
      </c>
      <c r="M198">
        <v>1266.537226969316</v>
      </c>
      <c r="N198">
        <v>1277.757692086215</v>
      </c>
    </row>
    <row r="199" spans="1:14">
      <c r="A199">
        <v>197</v>
      </c>
      <c r="B199">
        <v>24.44694093347638</v>
      </c>
      <c r="C199">
        <v>1816.500252566277</v>
      </c>
      <c r="D199">
        <v>0.4543161248439306</v>
      </c>
      <c r="E199">
        <v>221.4567953041488</v>
      </c>
      <c r="F199">
        <v>39.1376475276212</v>
      </c>
      <c r="G199">
        <v>77965.55812922274</v>
      </c>
      <c r="H199">
        <v>0.22200432774964</v>
      </c>
      <c r="I199">
        <v>0.1570461433105259</v>
      </c>
      <c r="J199">
        <v>16.4966825587816</v>
      </c>
      <c r="K199">
        <v>3.007912037431692</v>
      </c>
      <c r="L199">
        <v>1926.346274072005</v>
      </c>
      <c r="M199">
        <v>1265.532230022409</v>
      </c>
      <c r="N199">
        <v>1272.725239898754</v>
      </c>
    </row>
    <row r="200" spans="1:14">
      <c r="A200">
        <v>198</v>
      </c>
      <c r="B200">
        <v>24.6580992830476</v>
      </c>
      <c r="C200">
        <v>1831.55065803276</v>
      </c>
      <c r="D200">
        <v>0.4541673398192416</v>
      </c>
      <c r="E200">
        <v>222.9152775106973</v>
      </c>
      <c r="F200">
        <v>38.81623866238316</v>
      </c>
      <c r="G200">
        <v>77966.27982056414</v>
      </c>
      <c r="H200">
        <v>0.2222583199403987</v>
      </c>
      <c r="I200">
        <v>0.1571073177892737</v>
      </c>
      <c r="J200">
        <v>16.52354316499785</v>
      </c>
      <c r="K200">
        <v>3.007912037431692</v>
      </c>
      <c r="L200">
        <v>1926.346274072005</v>
      </c>
      <c r="M200">
        <v>1264.406393382747</v>
      </c>
      <c r="N200">
        <v>1266.237600780031</v>
      </c>
    </row>
    <row r="201" spans="1:14">
      <c r="A201">
        <v>199</v>
      </c>
      <c r="B201">
        <v>24.88783069139367</v>
      </c>
      <c r="C201">
        <v>1848.52045204005</v>
      </c>
      <c r="D201">
        <v>0.4543018326117275</v>
      </c>
      <c r="E201">
        <v>224.5415370199183</v>
      </c>
      <c r="F201">
        <v>38.45920564740863</v>
      </c>
      <c r="G201">
        <v>77963.72130857316</v>
      </c>
      <c r="H201">
        <v>0.222507277700308</v>
      </c>
      <c r="I201">
        <v>0.1571673244522759</v>
      </c>
      <c r="J201">
        <v>16.55596617250488</v>
      </c>
      <c r="K201">
        <v>3.007912037431692</v>
      </c>
      <c r="L201">
        <v>1926.346274072005</v>
      </c>
      <c r="M201">
        <v>1263.305003828202</v>
      </c>
      <c r="N201">
        <v>1259.311762682124</v>
      </c>
    </row>
    <row r="202" spans="1:14">
      <c r="A202">
        <v>200</v>
      </c>
      <c r="B202">
        <v>24.9942540231852</v>
      </c>
      <c r="C202">
        <v>1858.06269048371</v>
      </c>
      <c r="D202">
        <v>0.4542002476318395</v>
      </c>
      <c r="E202">
        <v>225.4429762574334</v>
      </c>
      <c r="F202">
        <v>38.26166698146316</v>
      </c>
      <c r="G202">
        <v>77963.61667961343</v>
      </c>
      <c r="H202">
        <v>0.2226862868288365</v>
      </c>
      <c r="I202">
        <v>0.1572104986340307</v>
      </c>
      <c r="J202">
        <v>16.57479050197703</v>
      </c>
      <c r="K202">
        <v>3.007912037431692</v>
      </c>
      <c r="L202">
        <v>1926.346274072005</v>
      </c>
      <c r="M202">
        <v>1262.514367522753</v>
      </c>
      <c r="N202">
        <v>1255.843976287227</v>
      </c>
    </row>
    <row r="203" spans="1:14">
      <c r="A203">
        <v>201</v>
      </c>
      <c r="B203">
        <v>25.05788321174623</v>
      </c>
      <c r="C203">
        <v>1863.568083126076</v>
      </c>
      <c r="D203">
        <v>0.4542722931889887</v>
      </c>
      <c r="E203">
        <v>225.9633988445031</v>
      </c>
      <c r="F203">
        <v>38.14852845764792</v>
      </c>
      <c r="G203">
        <v>77963.22499547401</v>
      </c>
      <c r="H203">
        <v>0.2227987120290078</v>
      </c>
      <c r="I203">
        <v>0.1572376255053527</v>
      </c>
      <c r="J203">
        <v>16.5853993063108</v>
      </c>
      <c r="K203">
        <v>3.007912037431692</v>
      </c>
      <c r="L203">
        <v>1926.346274072005</v>
      </c>
      <c r="M203">
        <v>1262.018369795004</v>
      </c>
      <c r="N203">
        <v>1253.779750019973</v>
      </c>
    </row>
    <row r="204" spans="1:14">
      <c r="A204">
        <v>202</v>
      </c>
      <c r="B204">
        <v>25.05135150202076</v>
      </c>
      <c r="C204">
        <v>1862.844699990782</v>
      </c>
      <c r="D204">
        <v>0.4541971433684002</v>
      </c>
      <c r="E204">
        <v>225.9053938962561</v>
      </c>
      <c r="F204">
        <v>38.16354702581892</v>
      </c>
      <c r="G204">
        <v>77963.98751146649</v>
      </c>
      <c r="H204">
        <v>0.222799144171475</v>
      </c>
      <c r="I204">
        <v>0.157237729793604</v>
      </c>
      <c r="J204">
        <v>16.58281398989766</v>
      </c>
      <c r="K204">
        <v>3.007912037431692</v>
      </c>
      <c r="L204">
        <v>1926.346274072005</v>
      </c>
      <c r="M204">
        <v>1262.016464092852</v>
      </c>
      <c r="N204">
        <v>1253.984846310194</v>
      </c>
    </row>
    <row r="205" spans="1:14">
      <c r="A205">
        <v>203</v>
      </c>
      <c r="B205">
        <v>25.17831798135237</v>
      </c>
      <c r="C205">
        <v>1871.685243945312</v>
      </c>
      <c r="D205">
        <v>0.4540579412073293</v>
      </c>
      <c r="E205">
        <v>226.7747790303599</v>
      </c>
      <c r="F205">
        <v>37.98357477190044</v>
      </c>
      <c r="G205">
        <v>77965.057717394</v>
      </c>
      <c r="H205">
        <v>0.2229493477506736</v>
      </c>
      <c r="I205">
        <v>0.1572739862452031</v>
      </c>
      <c r="J205">
        <v>16.59672983800669</v>
      </c>
      <c r="K205">
        <v>3.007912037431692</v>
      </c>
      <c r="L205">
        <v>1926.346274072005</v>
      </c>
      <c r="M205">
        <v>1261.354464589225</v>
      </c>
      <c r="N205">
        <v>1250.182635514278</v>
      </c>
    </row>
    <row r="206" spans="1:14">
      <c r="A206">
        <v>204</v>
      </c>
      <c r="B206">
        <v>25.23255499954128</v>
      </c>
      <c r="C206">
        <v>1876.05575639438</v>
      </c>
      <c r="D206">
        <v>0.4539487399658724</v>
      </c>
      <c r="E206">
        <v>227.1973147939112</v>
      </c>
      <c r="F206">
        <v>37.89518554405441</v>
      </c>
      <c r="G206">
        <v>77965.42685078779</v>
      </c>
      <c r="H206">
        <v>0.2230318703256949</v>
      </c>
      <c r="I206">
        <v>0.1572939125560449</v>
      </c>
      <c r="J206">
        <v>16.60415657824881</v>
      </c>
      <c r="K206">
        <v>3.007912037431692</v>
      </c>
      <c r="L206">
        <v>1926.346274072005</v>
      </c>
      <c r="M206">
        <v>1260.991082979785</v>
      </c>
      <c r="N206">
        <v>1248.455051859735</v>
      </c>
    </row>
    <row r="207" spans="1:14">
      <c r="A207">
        <v>205</v>
      </c>
      <c r="B207">
        <v>25.23225618111601</v>
      </c>
      <c r="C207">
        <v>1876.305328182803</v>
      </c>
      <c r="D207">
        <v>0.4540008282952432</v>
      </c>
      <c r="E207">
        <v>227.2156300798209</v>
      </c>
      <c r="F207">
        <v>37.89011918798973</v>
      </c>
      <c r="G207">
        <v>77965.32992748823</v>
      </c>
      <c r="H207">
        <v>0.223032911050786</v>
      </c>
      <c r="I207">
        <v>0.157294163885659</v>
      </c>
      <c r="J207">
        <v>16.60529263792282</v>
      </c>
      <c r="K207">
        <v>3.007912037431692</v>
      </c>
      <c r="L207">
        <v>1926.346274072005</v>
      </c>
      <c r="M207">
        <v>1260.986501695719</v>
      </c>
      <c r="N207">
        <v>1248.460374351853</v>
      </c>
    </row>
    <row r="208" spans="1:14">
      <c r="A208">
        <v>206</v>
      </c>
      <c r="B208">
        <v>25.44621035943174</v>
      </c>
      <c r="C208">
        <v>1891.503920728371</v>
      </c>
      <c r="D208">
        <v>0.4540750223195611</v>
      </c>
      <c r="E208">
        <v>228.687073002665</v>
      </c>
      <c r="F208">
        <v>37.58554266232495</v>
      </c>
      <c r="G208">
        <v>77964.86750865719</v>
      </c>
      <c r="H208">
        <v>0.2232827623059746</v>
      </c>
      <c r="I208">
        <v>0.1573545239523102</v>
      </c>
      <c r="J208">
        <v>16.63124577412338</v>
      </c>
      <c r="K208">
        <v>3.007912037431692</v>
      </c>
      <c r="L208">
        <v>1926.346274072005</v>
      </c>
      <c r="M208">
        <v>1259.88770891773</v>
      </c>
      <c r="N208">
        <v>1242.208027272234</v>
      </c>
    </row>
    <row r="209" spans="1:14">
      <c r="A209">
        <v>207</v>
      </c>
      <c r="B209">
        <v>25.68822110208009</v>
      </c>
      <c r="C209">
        <v>1909.06290506123</v>
      </c>
      <c r="D209">
        <v>0.4542330854258405</v>
      </c>
      <c r="E209">
        <v>230.3545864574496</v>
      </c>
      <c r="F209">
        <v>37.24049808998353</v>
      </c>
      <c r="G209">
        <v>77967.37183085729</v>
      </c>
      <c r="H209">
        <v>0.2235356166011746</v>
      </c>
      <c r="I209">
        <v>0.1574156547052683</v>
      </c>
      <c r="J209">
        <v>16.66470032606315</v>
      </c>
      <c r="K209">
        <v>3.007912037431692</v>
      </c>
      <c r="L209">
        <v>1926.346274072005</v>
      </c>
      <c r="M209">
        <v>1258.777844833585</v>
      </c>
      <c r="N209">
        <v>1235.712923894884</v>
      </c>
    </row>
    <row r="210" spans="1:14">
      <c r="A210">
        <v>208</v>
      </c>
      <c r="B210">
        <v>25.84314191682414</v>
      </c>
      <c r="C210">
        <v>1920.720077879407</v>
      </c>
      <c r="D210">
        <v>0.4536747156084494</v>
      </c>
      <c r="E210">
        <v>231.4969791293667</v>
      </c>
      <c r="F210">
        <v>37.01553730476807</v>
      </c>
      <c r="G210">
        <v>77971.43628119948</v>
      </c>
      <c r="H210">
        <v>0.2237637034585635</v>
      </c>
      <c r="I210">
        <v>0.1574708365775317</v>
      </c>
      <c r="J210">
        <v>16.68210885612065</v>
      </c>
      <c r="K210">
        <v>3.007912037431692</v>
      </c>
      <c r="L210">
        <v>1926.346274072005</v>
      </c>
      <c r="M210">
        <v>1257.778530603811</v>
      </c>
      <c r="N210">
        <v>1231.152608621066</v>
      </c>
    </row>
    <row r="211" spans="1:14">
      <c r="A211">
        <v>209</v>
      </c>
      <c r="B211">
        <v>25.9795844743727</v>
      </c>
      <c r="C211">
        <v>1930.679705899702</v>
      </c>
      <c r="D211">
        <v>0.4535537887482112</v>
      </c>
      <c r="E211">
        <v>232.4590630152335</v>
      </c>
      <c r="F211">
        <v>36.82269535343222</v>
      </c>
      <c r="G211">
        <v>77964.1261624727</v>
      </c>
      <c r="H211">
        <v>0.2239443836059152</v>
      </c>
      <c r="I211">
        <v>0.1575145753808259</v>
      </c>
      <c r="J211">
        <v>16.69838378462563</v>
      </c>
      <c r="K211">
        <v>3.007912037431692</v>
      </c>
      <c r="L211">
        <v>1926.346274072005</v>
      </c>
      <c r="M211">
        <v>1256.988152193931</v>
      </c>
      <c r="N211">
        <v>1227.238737136809</v>
      </c>
    </row>
    <row r="212" spans="1:14">
      <c r="A212">
        <v>210</v>
      </c>
      <c r="B212">
        <v>26.10846085819447</v>
      </c>
      <c r="C212">
        <v>1938.852073254932</v>
      </c>
      <c r="D212">
        <v>0.4531525825767572</v>
      </c>
      <c r="E212">
        <v>233.2682547125033</v>
      </c>
      <c r="F212">
        <v>36.66810430186137</v>
      </c>
      <c r="G212">
        <v>77966.52498765902</v>
      </c>
      <c r="H212">
        <v>0.2240636736007713</v>
      </c>
      <c r="I212">
        <v>0.1575434656266991</v>
      </c>
      <c r="J212">
        <v>16.71014933506573</v>
      </c>
      <c r="K212">
        <v>3.007912037431692</v>
      </c>
      <c r="L212">
        <v>1926.346274072005</v>
      </c>
      <c r="M212">
        <v>1256.4669188819</v>
      </c>
      <c r="N212">
        <v>1224.009310330656</v>
      </c>
    </row>
    <row r="213" spans="1:14">
      <c r="A213">
        <v>211</v>
      </c>
      <c r="B213">
        <v>26.28716834548667</v>
      </c>
      <c r="C213">
        <v>1953.63108105966</v>
      </c>
      <c r="D213">
        <v>0.4532800307710459</v>
      </c>
      <c r="E213">
        <v>234.6755818451834</v>
      </c>
      <c r="F213">
        <v>36.38994151450731</v>
      </c>
      <c r="G213">
        <v>77963.50645304449</v>
      </c>
      <c r="H213">
        <v>0.2243231080135954</v>
      </c>
      <c r="I213">
        <v>0.1576063315522318</v>
      </c>
      <c r="J213">
        <v>16.73621108358438</v>
      </c>
      <c r="K213">
        <v>3.007912037431692</v>
      </c>
      <c r="L213">
        <v>1926.346274072005</v>
      </c>
      <c r="M213">
        <v>1255.334962793782</v>
      </c>
      <c r="N213">
        <v>1218.693807417155</v>
      </c>
    </row>
    <row r="214" spans="1:14">
      <c r="A214">
        <v>212</v>
      </c>
      <c r="B214">
        <v>26.47636150039806</v>
      </c>
      <c r="C214">
        <v>1968.894875959756</v>
      </c>
      <c r="D214">
        <v>0.4532432824280542</v>
      </c>
      <c r="E214">
        <v>236.1242121073645</v>
      </c>
      <c r="F214">
        <v>36.10762847578323</v>
      </c>
      <c r="G214">
        <v>77962.71426973137</v>
      </c>
      <c r="H214">
        <v>0.2245529423602231</v>
      </c>
      <c r="I214">
        <v>0.1576620646123313</v>
      </c>
      <c r="J214">
        <v>16.76384499550432</v>
      </c>
      <c r="K214">
        <v>3.007912037431692</v>
      </c>
      <c r="L214">
        <v>1926.346274072005</v>
      </c>
      <c r="M214">
        <v>1254.334021089038</v>
      </c>
      <c r="N214">
        <v>1213.455820711062</v>
      </c>
    </row>
    <row r="215" spans="1:14">
      <c r="A215">
        <v>213</v>
      </c>
      <c r="B215">
        <v>26.64495917589962</v>
      </c>
      <c r="C215">
        <v>1978.96507040419</v>
      </c>
      <c r="D215">
        <v>0.4533407570468716</v>
      </c>
      <c r="E215">
        <v>237.0924589797021</v>
      </c>
      <c r="F215">
        <v>35.92663497537615</v>
      </c>
      <c r="G215">
        <v>77973.5763185368</v>
      </c>
      <c r="H215">
        <v>0.2247004588872848</v>
      </c>
      <c r="I215">
        <v>0.1576978559159931</v>
      </c>
      <c r="J215">
        <v>16.78052719626877</v>
      </c>
      <c r="K215">
        <v>3.007912037431692</v>
      </c>
      <c r="L215">
        <v>1926.346274072005</v>
      </c>
      <c r="M215">
        <v>1253.692498552374</v>
      </c>
      <c r="N215">
        <v>1209.535755528751</v>
      </c>
    </row>
    <row r="216" spans="1:14">
      <c r="A216">
        <v>214</v>
      </c>
      <c r="B216">
        <v>26.83064506730744</v>
      </c>
      <c r="C216">
        <v>1990.473572593095</v>
      </c>
      <c r="D216">
        <v>0.4533134841659339</v>
      </c>
      <c r="E216">
        <v>238.2166951748024</v>
      </c>
      <c r="F216">
        <v>35.71822662092074</v>
      </c>
      <c r="G216">
        <v>77970.83718934283</v>
      </c>
      <c r="H216">
        <v>0.2248792213649051</v>
      </c>
      <c r="I216">
        <v>0.1577412488953305</v>
      </c>
      <c r="J216">
        <v>16.79752980049362</v>
      </c>
      <c r="K216">
        <v>3.007912037431692</v>
      </c>
      <c r="L216">
        <v>1926.346274072005</v>
      </c>
      <c r="M216">
        <v>1252.916055135222</v>
      </c>
      <c r="N216">
        <v>1205.008114618445</v>
      </c>
    </row>
    <row r="217" spans="1:14">
      <c r="A217">
        <v>215</v>
      </c>
      <c r="B217">
        <v>27.0392808759652</v>
      </c>
      <c r="C217">
        <v>2006.77123943423</v>
      </c>
      <c r="D217">
        <v>0.4533616750690952</v>
      </c>
      <c r="E217">
        <v>239.7701375261565</v>
      </c>
      <c r="F217">
        <v>35.42719805587804</v>
      </c>
      <c r="G217">
        <v>77967.02919622767</v>
      </c>
      <c r="H217">
        <v>0.2251401547863902</v>
      </c>
      <c r="I217">
        <v>0.157804628623667</v>
      </c>
      <c r="J217">
        <v>16.82523704359537</v>
      </c>
      <c r="K217">
        <v>3.007912037431692</v>
      </c>
      <c r="L217">
        <v>1926.346274072005</v>
      </c>
      <c r="M217">
        <v>1251.784595188885</v>
      </c>
      <c r="N217">
        <v>1199.448687365138</v>
      </c>
    </row>
    <row r="218" spans="1:14">
      <c r="A218">
        <v>216</v>
      </c>
      <c r="B218">
        <v>27.20741022636017</v>
      </c>
      <c r="C218">
        <v>2019.42729842138</v>
      </c>
      <c r="D218">
        <v>0.4531298099964107</v>
      </c>
      <c r="E218">
        <v>240.9907660570966</v>
      </c>
      <c r="F218">
        <v>35.20573076743611</v>
      </c>
      <c r="G218">
        <v>77969.29243694291</v>
      </c>
      <c r="H218">
        <v>0.225380288669668</v>
      </c>
      <c r="I218">
        <v>0.157862998646451</v>
      </c>
      <c r="J218">
        <v>16.8445863901649</v>
      </c>
      <c r="K218">
        <v>3.007912037431692</v>
      </c>
      <c r="L218">
        <v>1926.346274072005</v>
      </c>
      <c r="M218">
        <v>1250.745300244293</v>
      </c>
      <c r="N218">
        <v>1195.043803431917</v>
      </c>
    </row>
    <row r="219" spans="1:14">
      <c r="A219">
        <v>217</v>
      </c>
      <c r="B219">
        <v>27.36293171480814</v>
      </c>
      <c r="C219">
        <v>2029.362335090799</v>
      </c>
      <c r="D219">
        <v>0.4531456629427114</v>
      </c>
      <c r="E219">
        <v>241.9602665908179</v>
      </c>
      <c r="F219">
        <v>35.03340593648439</v>
      </c>
      <c r="G219">
        <v>77969.41384657071</v>
      </c>
      <c r="H219">
        <v>0.2255239398843154</v>
      </c>
      <c r="I219">
        <v>0.1578979357722632</v>
      </c>
      <c r="J219">
        <v>16.85908489014784</v>
      </c>
      <c r="K219">
        <v>3.007912037431692</v>
      </c>
      <c r="L219">
        <v>1926.346274072005</v>
      </c>
      <c r="M219">
        <v>1250.124482480119</v>
      </c>
      <c r="N219">
        <v>1191.327199465541</v>
      </c>
    </row>
    <row r="220" spans="1:14">
      <c r="A220">
        <v>218</v>
      </c>
      <c r="B220">
        <v>27.46800801841344</v>
      </c>
      <c r="C220">
        <v>2036.36935390435</v>
      </c>
      <c r="D220">
        <v>0.4530321188454254</v>
      </c>
      <c r="E220">
        <v>242.6412289626549</v>
      </c>
      <c r="F220">
        <v>34.91295214961638</v>
      </c>
      <c r="G220">
        <v>77969.79651529058</v>
      </c>
      <c r="H220">
        <v>0.2256184578670872</v>
      </c>
      <c r="I220">
        <v>0.1579209312257311</v>
      </c>
      <c r="J220">
        <v>16.86958832900358</v>
      </c>
      <c r="K220">
        <v>3.007912037431692</v>
      </c>
      <c r="L220">
        <v>1926.346274072005</v>
      </c>
      <c r="M220">
        <v>1249.716371468587</v>
      </c>
      <c r="N220">
        <v>1188.835917392686</v>
      </c>
    </row>
    <row r="221" spans="1:14">
      <c r="A221">
        <v>219</v>
      </c>
      <c r="B221">
        <v>27.46102034953347</v>
      </c>
      <c r="C221">
        <v>2035.561961810485</v>
      </c>
      <c r="D221">
        <v>0.4529647598767962</v>
      </c>
      <c r="E221">
        <v>242.5753867084959</v>
      </c>
      <c r="F221">
        <v>34.92697274550744</v>
      </c>
      <c r="G221">
        <v>77970.49921556792</v>
      </c>
      <c r="H221">
        <v>0.2256175109084741</v>
      </c>
      <c r="I221">
        <v>0.1579207008072572</v>
      </c>
      <c r="J221">
        <v>16.86715347507309</v>
      </c>
      <c r="K221">
        <v>3.007912037431692</v>
      </c>
      <c r="L221">
        <v>1926.346274072005</v>
      </c>
      <c r="M221">
        <v>1249.720458813853</v>
      </c>
      <c r="N221">
        <v>1189.053509113208</v>
      </c>
    </row>
    <row r="222" spans="1:14">
      <c r="A222">
        <v>220</v>
      </c>
      <c r="B222">
        <v>27.59337022201458</v>
      </c>
      <c r="C222">
        <v>2046.038465022029</v>
      </c>
      <c r="D222">
        <v>0.4530221642890875</v>
      </c>
      <c r="E222">
        <v>243.5593051029182</v>
      </c>
      <c r="F222">
        <v>34.74788941035457</v>
      </c>
      <c r="G222">
        <v>77969.50151550921</v>
      </c>
      <c r="H222">
        <v>0.2257861935643357</v>
      </c>
      <c r="I222">
        <v>0.1579617554242147</v>
      </c>
      <c r="J222">
        <v>16.88565144382626</v>
      </c>
      <c r="K222">
        <v>3.007912037431692</v>
      </c>
      <c r="L222">
        <v>1926.346274072005</v>
      </c>
      <c r="M222">
        <v>1248.992837039366</v>
      </c>
      <c r="N222">
        <v>1185.749560779047</v>
      </c>
    </row>
    <row r="223" spans="1:14">
      <c r="A223">
        <v>221</v>
      </c>
      <c r="B223">
        <v>27.66822107442369</v>
      </c>
      <c r="C223">
        <v>2051.361761348142</v>
      </c>
      <c r="D223">
        <v>0.4530862823332821</v>
      </c>
      <c r="E223">
        <v>244.0669221812748</v>
      </c>
      <c r="F223">
        <v>34.65763754992651</v>
      </c>
      <c r="G223">
        <v>77969.16970884053</v>
      </c>
      <c r="H223">
        <v>0.2258638489929646</v>
      </c>
      <c r="I223">
        <v>0.1579806622186051</v>
      </c>
      <c r="J223">
        <v>16.89440156719868</v>
      </c>
      <c r="K223">
        <v>3.007912037431692</v>
      </c>
      <c r="L223">
        <v>1926.346274072005</v>
      </c>
      <c r="M223">
        <v>1248.65817749697</v>
      </c>
      <c r="N223">
        <v>1183.93771759075</v>
      </c>
    </row>
    <row r="224" spans="1:14">
      <c r="A224">
        <v>222</v>
      </c>
      <c r="B224">
        <v>27.66624864031219</v>
      </c>
      <c r="C224">
        <v>2050.849691306286</v>
      </c>
      <c r="D224">
        <v>0.453038968868154</v>
      </c>
      <c r="E224">
        <v>244.0235343183645</v>
      </c>
      <c r="F224">
        <v>34.6663154170778</v>
      </c>
      <c r="G224">
        <v>77969.26943535573</v>
      </c>
      <c r="H224">
        <v>0.2258588716483227</v>
      </c>
      <c r="I224">
        <v>0.1579794502556359</v>
      </c>
      <c r="J224">
        <v>16.89298518045083</v>
      </c>
      <c r="K224">
        <v>3.007912037431692</v>
      </c>
      <c r="L224">
        <v>1926.346274072005</v>
      </c>
      <c r="M224">
        <v>1248.679621704485</v>
      </c>
      <c r="N224">
        <v>1184.043402537116</v>
      </c>
    </row>
    <row r="225" spans="1:14">
      <c r="A225">
        <v>223</v>
      </c>
      <c r="B225">
        <v>27.86371843924254</v>
      </c>
      <c r="C225">
        <v>2066.402633209682</v>
      </c>
      <c r="D225">
        <v>0.4528407742662378</v>
      </c>
      <c r="E225">
        <v>245.5018526287446</v>
      </c>
      <c r="F225">
        <v>34.40552158081136</v>
      </c>
      <c r="G225">
        <v>77969.78567475735</v>
      </c>
      <c r="H225">
        <v>0.2261170800433199</v>
      </c>
      <c r="I225">
        <v>0.158042345905772</v>
      </c>
      <c r="J225">
        <v>16.91836766943086</v>
      </c>
      <c r="K225">
        <v>3.007912037431692</v>
      </c>
      <c r="L225">
        <v>1926.346274072005</v>
      </c>
      <c r="M225">
        <v>1247.568227874217</v>
      </c>
      <c r="N225">
        <v>1179.12131686482</v>
      </c>
    </row>
    <row r="226" spans="1:14">
      <c r="A226">
        <v>224</v>
      </c>
      <c r="B226">
        <v>27.99425612095643</v>
      </c>
      <c r="C226">
        <v>2076.368397513811</v>
      </c>
      <c r="D226">
        <v>0.4525375993502714</v>
      </c>
      <c r="E226">
        <v>246.4772351274174</v>
      </c>
      <c r="F226">
        <v>34.2407236027389</v>
      </c>
      <c r="G226">
        <v>77971.17768513958</v>
      </c>
      <c r="H226">
        <v>0.2263232734424146</v>
      </c>
      <c r="I226">
        <v>0.1580926051021234</v>
      </c>
      <c r="J226">
        <v>16.93132210521233</v>
      </c>
      <c r="K226">
        <v>3.007912037431692</v>
      </c>
      <c r="L226">
        <v>1926.346274072005</v>
      </c>
      <c r="M226">
        <v>1246.682271420434</v>
      </c>
      <c r="N226">
        <v>1175.675252847222</v>
      </c>
    </row>
    <row r="227" spans="1:14">
      <c r="A227">
        <v>225</v>
      </c>
      <c r="B227">
        <v>28.22070921907824</v>
      </c>
      <c r="C227">
        <v>2093.305750807272</v>
      </c>
      <c r="D227">
        <v>0.4528538105047738</v>
      </c>
      <c r="E227">
        <v>248.0760835648877</v>
      </c>
      <c r="F227">
        <v>33.96551095461137</v>
      </c>
      <c r="G227">
        <v>77978.86371246581</v>
      </c>
      <c r="H227">
        <v>0.2265713037655539</v>
      </c>
      <c r="I227">
        <v>0.1581531014591886</v>
      </c>
      <c r="J227">
        <v>16.95985547150347</v>
      </c>
      <c r="K227">
        <v>3.007912037431692</v>
      </c>
      <c r="L227">
        <v>1926.346274072005</v>
      </c>
      <c r="M227">
        <v>1245.618373396388</v>
      </c>
      <c r="N227">
        <v>1170.249912364321</v>
      </c>
    </row>
    <row r="228" spans="1:14">
      <c r="A228">
        <v>226</v>
      </c>
      <c r="B228">
        <v>28.37748667989511</v>
      </c>
      <c r="C228">
        <v>2105.306578470408</v>
      </c>
      <c r="D228">
        <v>0.4529341876624324</v>
      </c>
      <c r="E228">
        <v>249.2190426316351</v>
      </c>
      <c r="F228">
        <v>33.76977972533312</v>
      </c>
      <c r="G228">
        <v>77969.94371015584</v>
      </c>
      <c r="H228">
        <v>0.2267555899621371</v>
      </c>
      <c r="I228">
        <v>0.1581980780771135</v>
      </c>
      <c r="J228">
        <v>16.97885415849866</v>
      </c>
      <c r="K228">
        <v>3.007912037431692</v>
      </c>
      <c r="L228">
        <v>1926.346274072005</v>
      </c>
      <c r="M228">
        <v>1244.829182315237</v>
      </c>
      <c r="N228">
        <v>1166.547260713651</v>
      </c>
    </row>
    <row r="229" spans="1:14">
      <c r="A229">
        <v>227</v>
      </c>
      <c r="B229">
        <v>28.446735260036</v>
      </c>
      <c r="C229">
        <v>2111.954575470989</v>
      </c>
      <c r="D229">
        <v>0.4532388367827356</v>
      </c>
      <c r="E229">
        <v>249.8297458077855</v>
      </c>
      <c r="F229">
        <v>33.66308432437567</v>
      </c>
      <c r="G229">
        <v>77968.27481833691</v>
      </c>
      <c r="H229">
        <v>0.2268832638920018</v>
      </c>
      <c r="I229">
        <v>0.1582292519274411</v>
      </c>
      <c r="J229">
        <v>16.99104296591071</v>
      </c>
      <c r="K229">
        <v>3.007912037431692</v>
      </c>
      <c r="L229">
        <v>1926.346274072005</v>
      </c>
      <c r="M229">
        <v>1244.283069046089</v>
      </c>
      <c r="N229">
        <v>1164.590026732571</v>
      </c>
    </row>
    <row r="230" spans="1:14">
      <c r="A230">
        <v>228</v>
      </c>
      <c r="B230">
        <v>28.66637189714647</v>
      </c>
      <c r="C230">
        <v>2126.816318968682</v>
      </c>
      <c r="D230">
        <v>0.4529674605112149</v>
      </c>
      <c r="E230">
        <v>251.2630377783968</v>
      </c>
      <c r="F230">
        <v>33.42836006590644</v>
      </c>
      <c r="G230">
        <v>77970.42830073668</v>
      </c>
      <c r="H230">
        <v>0.2271159840771628</v>
      </c>
      <c r="I230">
        <v>0.1582861040081726</v>
      </c>
      <c r="J230">
        <v>17.01234426135084</v>
      </c>
      <c r="K230">
        <v>3.007912037431692</v>
      </c>
      <c r="L230">
        <v>1926.346274072005</v>
      </c>
      <c r="M230">
        <v>1243.288975392869</v>
      </c>
      <c r="N230">
        <v>1159.803082537473</v>
      </c>
    </row>
    <row r="231" spans="1:14">
      <c r="A231">
        <v>229</v>
      </c>
      <c r="B231">
        <v>28.81051693026271</v>
      </c>
      <c r="C231">
        <v>2136.17180300325</v>
      </c>
      <c r="D231">
        <v>0.4528718568286346</v>
      </c>
      <c r="E231">
        <v>252.1753357376831</v>
      </c>
      <c r="F231">
        <v>33.28230889933054</v>
      </c>
      <c r="G231">
        <v>77971.92451086311</v>
      </c>
      <c r="H231">
        <v>0.2272973830170339</v>
      </c>
      <c r="I231">
        <v>0.1583304448765119</v>
      </c>
      <c r="J231">
        <v>17.02425212913249</v>
      </c>
      <c r="K231">
        <v>3.007912037431692</v>
      </c>
      <c r="L231">
        <v>1926.346274072005</v>
      </c>
      <c r="M231">
        <v>1242.515308963618</v>
      </c>
      <c r="N231">
        <v>1156.618334787419</v>
      </c>
    </row>
    <row r="232" spans="1:14">
      <c r="A232">
        <v>230</v>
      </c>
      <c r="B232">
        <v>28.88649422121385</v>
      </c>
      <c r="C232">
        <v>2144.200302184016</v>
      </c>
      <c r="D232">
        <v>0.4526657491190542</v>
      </c>
      <c r="E232">
        <v>252.9415279338802</v>
      </c>
      <c r="F232">
        <v>33.15634348310198</v>
      </c>
      <c r="G232">
        <v>77966.14832324357</v>
      </c>
      <c r="H232">
        <v>0.227452914792532</v>
      </c>
      <c r="I232">
        <v>0.1583684811089881</v>
      </c>
      <c r="J232">
        <v>17.03607998625661</v>
      </c>
      <c r="K232">
        <v>3.007912037431692</v>
      </c>
      <c r="L232">
        <v>1926.346274072005</v>
      </c>
      <c r="M232">
        <v>1241.852802508979</v>
      </c>
      <c r="N232">
        <v>1154.404947487634</v>
      </c>
    </row>
    <row r="233" spans="1:14">
      <c r="A233">
        <v>231</v>
      </c>
      <c r="B233">
        <v>29.00492769365966</v>
      </c>
      <c r="C233">
        <v>2155.385981305951</v>
      </c>
      <c r="D233">
        <v>0.4525797777169139</v>
      </c>
      <c r="E233">
        <v>253.9896936293856</v>
      </c>
      <c r="F233">
        <v>32.98430265469512</v>
      </c>
      <c r="G233">
        <v>77966.27198184005</v>
      </c>
      <c r="H233">
        <v>0.227654364065915</v>
      </c>
      <c r="I233">
        <v>0.1584177718243999</v>
      </c>
      <c r="J233">
        <v>17.05436352637991</v>
      </c>
      <c r="K233">
        <v>3.007912037431692</v>
      </c>
      <c r="L233">
        <v>1926.346274072005</v>
      </c>
      <c r="M233">
        <v>1240.99585027916</v>
      </c>
      <c r="N233">
        <v>1151.371293817661</v>
      </c>
    </row>
    <row r="234" spans="1:14">
      <c r="A234">
        <v>232</v>
      </c>
      <c r="B234">
        <v>29.18936874650986</v>
      </c>
      <c r="C234">
        <v>2168.280988619265</v>
      </c>
      <c r="D234">
        <v>0.4523757068543458</v>
      </c>
      <c r="E234">
        <v>255.2319442999477</v>
      </c>
      <c r="F234">
        <v>32.78835133049104</v>
      </c>
      <c r="G234">
        <v>77967.18256782087</v>
      </c>
      <c r="H234">
        <v>0.2278841340996506</v>
      </c>
      <c r="I234">
        <v>0.1584740266051253</v>
      </c>
      <c r="J234">
        <v>17.07201459231563</v>
      </c>
      <c r="K234">
        <v>3.007912037431692</v>
      </c>
      <c r="L234">
        <v>1926.346274072005</v>
      </c>
      <c r="M234">
        <v>1240.019997552349</v>
      </c>
      <c r="N234">
        <v>1147.349794607068</v>
      </c>
    </row>
    <row r="235" spans="1:14">
      <c r="A235">
        <v>233</v>
      </c>
      <c r="B235">
        <v>29.41542236546906</v>
      </c>
      <c r="C235">
        <v>2184.964379028546</v>
      </c>
      <c r="D235">
        <v>0.4524186234549715</v>
      </c>
      <c r="E235">
        <v>256.8183625759494</v>
      </c>
      <c r="F235">
        <v>32.53750239759528</v>
      </c>
      <c r="G235">
        <v>77965.03233427826</v>
      </c>
      <c r="H235">
        <v>0.2281359765381639</v>
      </c>
      <c r="I235">
        <v>0.1585357276115184</v>
      </c>
      <c r="J235">
        <v>17.09698814922651</v>
      </c>
      <c r="K235">
        <v>3.007912037431692</v>
      </c>
      <c r="L235">
        <v>1926.346274072005</v>
      </c>
      <c r="M235">
        <v>1238.952322995387</v>
      </c>
      <c r="N235">
        <v>1142.365812439745</v>
      </c>
    </row>
    <row r="236" spans="1:14">
      <c r="A236">
        <v>234</v>
      </c>
      <c r="B236">
        <v>29.50864904952651</v>
      </c>
      <c r="C236">
        <v>2193.471635951017</v>
      </c>
      <c r="D236">
        <v>0.45229762391518</v>
      </c>
      <c r="E236">
        <v>257.6126302752857</v>
      </c>
      <c r="F236">
        <v>32.41127037089041</v>
      </c>
      <c r="G236">
        <v>77964.86937905051</v>
      </c>
      <c r="H236">
        <v>0.2283017360583753</v>
      </c>
      <c r="I236">
        <v>0.1585763625084859</v>
      </c>
      <c r="J236">
        <v>17.110528959543</v>
      </c>
      <c r="K236">
        <v>3.007912037431692</v>
      </c>
      <c r="L236">
        <v>1926.346274072005</v>
      </c>
      <c r="M236">
        <v>1238.250686718692</v>
      </c>
      <c r="N236">
        <v>1140.138342803267</v>
      </c>
    </row>
    <row r="237" spans="1:14">
      <c r="A237">
        <v>235</v>
      </c>
      <c r="B237">
        <v>29.55438683826452</v>
      </c>
      <c r="C237">
        <v>2197.68094708063</v>
      </c>
      <c r="D237">
        <v>0.4523385144237652</v>
      </c>
      <c r="E237">
        <v>258.0042890514533</v>
      </c>
      <c r="F237">
        <v>32.34910211199014</v>
      </c>
      <c r="G237">
        <v>77964.47562504801</v>
      </c>
      <c r="H237">
        <v>0.2283959128887604</v>
      </c>
      <c r="I237">
        <v>0.1585994578684496</v>
      </c>
      <c r="J237">
        <v>17.11720394935791</v>
      </c>
      <c r="K237">
        <v>3.007912037431692</v>
      </c>
      <c r="L237">
        <v>1926.346274072005</v>
      </c>
      <c r="M237">
        <v>1237.852435645734</v>
      </c>
      <c r="N237">
        <v>1139.006266917355</v>
      </c>
    </row>
    <row r="238" spans="1:14">
      <c r="A238">
        <v>236</v>
      </c>
      <c r="B238">
        <v>29.54645194765056</v>
      </c>
      <c r="C238">
        <v>2196.7377742588</v>
      </c>
      <c r="D238">
        <v>0.4522744780553383</v>
      </c>
      <c r="E238">
        <v>257.9261721058959</v>
      </c>
      <c r="F238">
        <v>32.36314286454682</v>
      </c>
      <c r="G238">
        <v>77965.14174024337</v>
      </c>
      <c r="H238">
        <v>0.2283928523538714</v>
      </c>
      <c r="I238">
        <v>0.158598707224404</v>
      </c>
      <c r="J238">
        <v>17.11477006425845</v>
      </c>
      <c r="K238">
        <v>3.007912037431692</v>
      </c>
      <c r="L238">
        <v>1926.346274072005</v>
      </c>
      <c r="M238">
        <v>1237.865373516923</v>
      </c>
      <c r="N238">
        <v>1139.248812592832</v>
      </c>
    </row>
    <row r="239" spans="1:14">
      <c r="A239">
        <v>237</v>
      </c>
      <c r="B239">
        <v>29.65097050205618</v>
      </c>
      <c r="C239">
        <v>2203.754872157977</v>
      </c>
      <c r="D239">
        <v>0.4521206091653958</v>
      </c>
      <c r="E239">
        <v>258.6154485665177</v>
      </c>
      <c r="F239">
        <v>32.26029557774698</v>
      </c>
      <c r="G239">
        <v>77966.0320051077</v>
      </c>
      <c r="H239">
        <v>0.2285188605085106</v>
      </c>
      <c r="I239">
        <v>0.158629618074286</v>
      </c>
      <c r="J239">
        <v>17.12298568931086</v>
      </c>
      <c r="K239">
        <v>3.007912037431692</v>
      </c>
      <c r="L239">
        <v>1926.346274072005</v>
      </c>
      <c r="M239">
        <v>1237.33294004279</v>
      </c>
      <c r="N239">
        <v>1137.045560317497</v>
      </c>
    </row>
    <row r="240" spans="1:14">
      <c r="A240">
        <v>238</v>
      </c>
      <c r="B240">
        <v>29.69117292234599</v>
      </c>
      <c r="C240">
        <v>2206.945725630787</v>
      </c>
      <c r="D240">
        <v>0.452010473645823</v>
      </c>
      <c r="E240">
        <v>258.9222400342507</v>
      </c>
      <c r="F240">
        <v>32.2137226076057</v>
      </c>
      <c r="G240">
        <v>77966.33972269754</v>
      </c>
      <c r="H240">
        <v>0.2285849472453799</v>
      </c>
      <c r="I240">
        <v>0.1586458341079598</v>
      </c>
      <c r="J240">
        <v>17.12716758878415</v>
      </c>
      <c r="K240">
        <v>3.007912037431692</v>
      </c>
      <c r="L240">
        <v>1926.346274072005</v>
      </c>
      <c r="M240">
        <v>1237.053897459855</v>
      </c>
      <c r="N240">
        <v>1136.155149939976</v>
      </c>
    </row>
    <row r="241" spans="1:14">
      <c r="A241">
        <v>239</v>
      </c>
      <c r="B241">
        <v>29.69192553231183</v>
      </c>
      <c r="C241">
        <v>2207.313115045803</v>
      </c>
      <c r="D241">
        <v>0.4520592099296992</v>
      </c>
      <c r="E241">
        <v>258.9515643929969</v>
      </c>
      <c r="F241">
        <v>32.20833848689065</v>
      </c>
      <c r="G241">
        <v>77966.24080357143</v>
      </c>
      <c r="H241">
        <v>0.228587635022733</v>
      </c>
      <c r="I241">
        <v>0.158646493685499</v>
      </c>
      <c r="J241">
        <v>17.12827387943196</v>
      </c>
      <c r="K241">
        <v>3.007912037431692</v>
      </c>
      <c r="L241">
        <v>1926.346274072005</v>
      </c>
      <c r="M241">
        <v>1237.042551576188</v>
      </c>
      <c r="N241">
        <v>1136.108409598612</v>
      </c>
    </row>
    <row r="242" spans="1:14">
      <c r="A242">
        <v>240</v>
      </c>
      <c r="B242">
        <v>29.87701735581146</v>
      </c>
      <c r="C242">
        <v>2220.212652306809</v>
      </c>
      <c r="D242">
        <v>0.4520811898410195</v>
      </c>
      <c r="E242">
        <v>260.1941669582972</v>
      </c>
      <c r="F242">
        <v>32.02108346207297</v>
      </c>
      <c r="G242">
        <v>77965.69417780844</v>
      </c>
      <c r="H242">
        <v>0.2288091713101757</v>
      </c>
      <c r="I242">
        <v>0.1587008756710953</v>
      </c>
      <c r="J242">
        <v>17.1453713729867</v>
      </c>
      <c r="K242">
        <v>3.007912037431692</v>
      </c>
      <c r="L242">
        <v>1926.346274072005</v>
      </c>
      <c r="M242">
        <v>1236.108162382259</v>
      </c>
      <c r="N242">
        <v>1132.168072068463</v>
      </c>
    </row>
    <row r="243" spans="1:14">
      <c r="A243">
        <v>241</v>
      </c>
      <c r="B243">
        <v>30.11069733688705</v>
      </c>
      <c r="C243">
        <v>2237.416231217757</v>
      </c>
      <c r="D243">
        <v>0.4522108956405125</v>
      </c>
      <c r="E243">
        <v>261.8124583526039</v>
      </c>
      <c r="F243">
        <v>31.77539362408613</v>
      </c>
      <c r="G243">
        <v>77968.02778740211</v>
      </c>
      <c r="H243">
        <v>0.2290582509880287</v>
      </c>
      <c r="I243">
        <v>0.1587620595453803</v>
      </c>
      <c r="J243">
        <v>17.1717740204238</v>
      </c>
      <c r="K243">
        <v>3.007912037431692</v>
      </c>
      <c r="L243">
        <v>1926.346274072005</v>
      </c>
      <c r="M243">
        <v>1235.059437081676</v>
      </c>
      <c r="N243">
        <v>1127.374078798092</v>
      </c>
    </row>
    <row r="244" spans="1:14">
      <c r="A244">
        <v>242</v>
      </c>
      <c r="B244">
        <v>30.23306248599587</v>
      </c>
      <c r="C244">
        <v>2246.057597001407</v>
      </c>
      <c r="D244">
        <v>0.4516711348719329</v>
      </c>
      <c r="E244">
        <v>262.6617931308502</v>
      </c>
      <c r="F244">
        <v>31.65410753441312</v>
      </c>
      <c r="G244">
        <v>77972.36229961118</v>
      </c>
      <c r="H244">
        <v>0.2292467458482018</v>
      </c>
      <c r="I244">
        <v>0.1588083899382394</v>
      </c>
      <c r="J244">
        <v>17.18106934330677</v>
      </c>
      <c r="K244">
        <v>3.007912037431692</v>
      </c>
      <c r="L244">
        <v>1926.346274072005</v>
      </c>
      <c r="M244">
        <v>1234.267086189524</v>
      </c>
      <c r="N244">
        <v>1124.922149680744</v>
      </c>
    </row>
    <row r="245" spans="1:14">
      <c r="A245">
        <v>243</v>
      </c>
      <c r="B245">
        <v>30.34125349231539</v>
      </c>
      <c r="C245">
        <v>2253.565566915425</v>
      </c>
      <c r="D245">
        <v>0.4515044054146709</v>
      </c>
      <c r="E245">
        <v>263.3860411760975</v>
      </c>
      <c r="F245">
        <v>31.54726916020685</v>
      </c>
      <c r="G245">
        <v>77966.14391098515</v>
      </c>
      <c r="H245">
        <v>0.2293966558480984</v>
      </c>
      <c r="I245">
        <v>0.1588452540584619</v>
      </c>
      <c r="J245">
        <v>17.19038024647118</v>
      </c>
      <c r="K245">
        <v>3.007912037431692</v>
      </c>
      <c r="L245">
        <v>1926.346274072005</v>
      </c>
      <c r="M245">
        <v>1233.637719647083</v>
      </c>
      <c r="N245">
        <v>1122.717300323643</v>
      </c>
    </row>
    <row r="246" spans="1:14">
      <c r="A246">
        <v>244</v>
      </c>
      <c r="B246">
        <v>30.45310732694132</v>
      </c>
      <c r="C246">
        <v>2260.202458275043</v>
      </c>
      <c r="D246">
        <v>0.4511068878087441</v>
      </c>
      <c r="E246">
        <v>264.0465381827594</v>
      </c>
      <c r="F246">
        <v>31.45514114763304</v>
      </c>
      <c r="G246">
        <v>77968.43958621236</v>
      </c>
      <c r="H246">
        <v>0.2294967977477155</v>
      </c>
      <c r="I246">
        <v>0.1588698884440736</v>
      </c>
      <c r="J246">
        <v>17.19716581795008</v>
      </c>
      <c r="K246">
        <v>3.007912037431692</v>
      </c>
      <c r="L246">
        <v>1926.346274072005</v>
      </c>
      <c r="M246">
        <v>1233.217683691576</v>
      </c>
      <c r="N246">
        <v>1120.740107664171</v>
      </c>
    </row>
    <row r="247" spans="1:14">
      <c r="A247">
        <v>245</v>
      </c>
      <c r="B247">
        <v>30.59187372343542</v>
      </c>
      <c r="C247">
        <v>2271.819046113977</v>
      </c>
      <c r="D247">
        <v>0.4511411589386146</v>
      </c>
      <c r="E247">
        <v>265.1446758645767</v>
      </c>
      <c r="F247">
        <v>31.29364936420597</v>
      </c>
      <c r="G247">
        <v>77965.48218770637</v>
      </c>
      <c r="H247">
        <v>0.2297201031066599</v>
      </c>
      <c r="I247">
        <v>0.1589248453500524</v>
      </c>
      <c r="J247">
        <v>17.21358073319356</v>
      </c>
      <c r="K247">
        <v>3.007912037431692</v>
      </c>
      <c r="L247">
        <v>1926.346274072005</v>
      </c>
      <c r="M247">
        <v>1232.282170878132</v>
      </c>
      <c r="N247">
        <v>1117.660757404039</v>
      </c>
    </row>
    <row r="248" spans="1:14">
      <c r="A248">
        <v>246</v>
      </c>
      <c r="B248">
        <v>30.76266236688386</v>
      </c>
      <c r="C248">
        <v>2285.937464073135</v>
      </c>
      <c r="D248">
        <v>0.4510521438752038</v>
      </c>
      <c r="E248">
        <v>266.4731978504118</v>
      </c>
      <c r="F248">
        <v>31.10001123323793</v>
      </c>
      <c r="G248">
        <v>77963.82651398284</v>
      </c>
      <c r="H248">
        <v>0.2299423657912788</v>
      </c>
      <c r="I248">
        <v>0.1589795798291831</v>
      </c>
      <c r="J248">
        <v>17.23434005048195</v>
      </c>
      <c r="K248">
        <v>3.007912037431692</v>
      </c>
      <c r="L248">
        <v>1926.346274072005</v>
      </c>
      <c r="M248">
        <v>1231.352559655904</v>
      </c>
      <c r="N248">
        <v>1114.035699818452</v>
      </c>
    </row>
    <row r="249" spans="1:14">
      <c r="A249">
        <v>247</v>
      </c>
      <c r="B249">
        <v>30.90420218712423</v>
      </c>
      <c r="C249">
        <v>2294.041509905278</v>
      </c>
      <c r="D249">
        <v>0.4511042007551589</v>
      </c>
      <c r="E249">
        <v>267.2477764469508</v>
      </c>
      <c r="F249">
        <v>30.99249037089366</v>
      </c>
      <c r="G249">
        <v>77974.58370401437</v>
      </c>
      <c r="H249">
        <v>0.2300645254665153</v>
      </c>
      <c r="I249">
        <v>0.1590096774191095</v>
      </c>
      <c r="J249">
        <v>17.24507804819862</v>
      </c>
      <c r="K249">
        <v>3.007912037431692</v>
      </c>
      <c r="L249">
        <v>1926.346274072005</v>
      </c>
      <c r="M249">
        <v>1230.842278110013</v>
      </c>
      <c r="N249">
        <v>1111.59270818555</v>
      </c>
    </row>
    <row r="250" spans="1:14">
      <c r="A250">
        <v>248</v>
      </c>
      <c r="B250">
        <v>31.05547733853387</v>
      </c>
      <c r="C250">
        <v>2302.652290268186</v>
      </c>
      <c r="D250">
        <v>0.4510390635476267</v>
      </c>
      <c r="E250">
        <v>268.0920195830573</v>
      </c>
      <c r="F250">
        <v>30.87626956957834</v>
      </c>
      <c r="G250">
        <v>77973.09057032998</v>
      </c>
      <c r="H250">
        <v>0.2302034345800029</v>
      </c>
      <c r="I250">
        <v>0.1590439142171702</v>
      </c>
      <c r="J250">
        <v>17.25448524783713</v>
      </c>
      <c r="K250">
        <v>3.007912037431692</v>
      </c>
      <c r="L250">
        <v>1926.346274072005</v>
      </c>
      <c r="M250">
        <v>1230.26259041719</v>
      </c>
      <c r="N250">
        <v>1108.920325712187</v>
      </c>
    </row>
    <row r="251" spans="1:14">
      <c r="A251">
        <v>249</v>
      </c>
      <c r="B251">
        <v>31.23891036596845</v>
      </c>
      <c r="C251">
        <v>2317.017235157931</v>
      </c>
      <c r="D251">
        <v>0.4510469826049172</v>
      </c>
      <c r="E251">
        <v>269.4512842169441</v>
      </c>
      <c r="F251">
        <v>30.68410941032248</v>
      </c>
      <c r="G251">
        <v>77969.6855900527</v>
      </c>
      <c r="H251">
        <v>0.2304403208091155</v>
      </c>
      <c r="I251">
        <v>0.1591023299949996</v>
      </c>
      <c r="J251">
        <v>17.27438935134896</v>
      </c>
      <c r="K251">
        <v>3.007912037431692</v>
      </c>
      <c r="L251">
        <v>1926.346274072005</v>
      </c>
      <c r="M251">
        <v>1229.275399705334</v>
      </c>
      <c r="N251">
        <v>1105.179613655266</v>
      </c>
    </row>
    <row r="252" spans="1:14">
      <c r="A252">
        <v>250</v>
      </c>
      <c r="B252">
        <v>31.36657856033288</v>
      </c>
      <c r="C252">
        <v>2326.280110875969</v>
      </c>
      <c r="D252">
        <v>0.4508018544612488</v>
      </c>
      <c r="E252">
        <v>270.3436931870606</v>
      </c>
      <c r="F252">
        <v>30.56196174550618</v>
      </c>
      <c r="G252">
        <v>77969.83240752149</v>
      </c>
      <c r="H252">
        <v>0.2306396417461865</v>
      </c>
      <c r="I252">
        <v>0.1591515121411278</v>
      </c>
      <c r="J252">
        <v>17.28534862671314</v>
      </c>
      <c r="K252">
        <v>3.007912037431692</v>
      </c>
      <c r="L252">
        <v>1926.346274072005</v>
      </c>
      <c r="M252">
        <v>1228.446091623004</v>
      </c>
      <c r="N252">
        <v>1102.762601740196</v>
      </c>
    </row>
    <row r="253" spans="1:14">
      <c r="A253">
        <v>251</v>
      </c>
      <c r="B253">
        <v>31.50602428456627</v>
      </c>
      <c r="C253">
        <v>2334.839092143925</v>
      </c>
      <c r="D253">
        <v>0.4507673287269905</v>
      </c>
      <c r="E253">
        <v>271.1795665428893</v>
      </c>
      <c r="F253">
        <v>30.44999355795982</v>
      </c>
      <c r="G253">
        <v>77970.13552098558</v>
      </c>
      <c r="H253">
        <v>0.230772012178429</v>
      </c>
      <c r="I253">
        <v>0.1591841894407558</v>
      </c>
      <c r="J253">
        <v>17.29490612053211</v>
      </c>
      <c r="K253">
        <v>3.007912037431692</v>
      </c>
      <c r="L253">
        <v>1926.346274072005</v>
      </c>
      <c r="M253">
        <v>1227.896014605979</v>
      </c>
      <c r="N253">
        <v>1100.27690097248</v>
      </c>
    </row>
    <row r="254" spans="1:14">
      <c r="A254">
        <v>252</v>
      </c>
      <c r="B254">
        <v>31.60588119099394</v>
      </c>
      <c r="C254">
        <v>2341.257288546681</v>
      </c>
      <c r="D254">
        <v>0.4506392912225521</v>
      </c>
      <c r="E254">
        <v>271.8024595233542</v>
      </c>
      <c r="F254">
        <v>30.36662029431153</v>
      </c>
      <c r="G254">
        <v>77970.60707684785</v>
      </c>
      <c r="H254">
        <v>0.230863104224286</v>
      </c>
      <c r="I254">
        <v>0.1592066836456138</v>
      </c>
      <c r="J254">
        <v>17.30241108393208</v>
      </c>
      <c r="K254">
        <v>3.007912037431692</v>
      </c>
      <c r="L254">
        <v>1926.346274072005</v>
      </c>
      <c r="M254">
        <v>1227.517784712147</v>
      </c>
      <c r="N254">
        <v>1098.524883589583</v>
      </c>
    </row>
    <row r="255" spans="1:14">
      <c r="A255">
        <v>253</v>
      </c>
      <c r="B255">
        <v>31.59703977372117</v>
      </c>
      <c r="C255">
        <v>2340.168646039598</v>
      </c>
      <c r="D255">
        <v>0.4505820941161315</v>
      </c>
      <c r="E255">
        <v>271.7105137876264</v>
      </c>
      <c r="F255">
        <v>30.38088020219962</v>
      </c>
      <c r="G255">
        <v>77971.23146822045</v>
      </c>
      <c r="H255">
        <v>0.2308575483773791</v>
      </c>
      <c r="I255">
        <v>0.159205311525557</v>
      </c>
      <c r="J255">
        <v>17.29999909405452</v>
      </c>
      <c r="K255">
        <v>3.007912037431692</v>
      </c>
      <c r="L255">
        <v>1926.346274072005</v>
      </c>
      <c r="M255">
        <v>1227.540846289771</v>
      </c>
      <c r="N255">
        <v>1098.799482284505</v>
      </c>
    </row>
    <row r="256" spans="1:14">
      <c r="A256">
        <v>254</v>
      </c>
      <c r="B256">
        <v>31.70496159530263</v>
      </c>
      <c r="C256">
        <v>2348.810677580298</v>
      </c>
      <c r="D256">
        <v>0.450600563470588</v>
      </c>
      <c r="E256">
        <v>272.5145707253944</v>
      </c>
      <c r="F256">
        <v>30.26893489155298</v>
      </c>
      <c r="G256">
        <v>77970.45983619997</v>
      </c>
      <c r="H256">
        <v>0.231004119956243</v>
      </c>
      <c r="I256">
        <v>0.1592415172064644</v>
      </c>
      <c r="J256">
        <v>17.31270452673861</v>
      </c>
      <c r="K256">
        <v>3.007912037431692</v>
      </c>
      <c r="L256">
        <v>1926.346274072005</v>
      </c>
      <c r="M256">
        <v>1226.932762610356</v>
      </c>
      <c r="N256">
        <v>1096.687908397102</v>
      </c>
    </row>
    <row r="257" spans="1:14">
      <c r="A257">
        <v>255</v>
      </c>
      <c r="B257">
        <v>31.76432011352657</v>
      </c>
      <c r="C257">
        <v>2353.015965803267</v>
      </c>
      <c r="D257">
        <v>0.450642581236009</v>
      </c>
      <c r="E257">
        <v>272.9135710498484</v>
      </c>
      <c r="F257">
        <v>30.21478942115932</v>
      </c>
      <c r="G257">
        <v>77970.22871441807</v>
      </c>
      <c r="H257">
        <v>0.2310671537528866</v>
      </c>
      <c r="I257">
        <v>0.1592570921635066</v>
      </c>
      <c r="J257">
        <v>17.31832638888775</v>
      </c>
      <c r="K257">
        <v>3.007912037431692</v>
      </c>
      <c r="L257">
        <v>1926.346274072005</v>
      </c>
      <c r="M257">
        <v>1226.671454774508</v>
      </c>
      <c r="N257">
        <v>1095.546472666842</v>
      </c>
    </row>
    <row r="258" spans="1:14">
      <c r="A258">
        <v>256</v>
      </c>
      <c r="B258">
        <v>31.7603692285555</v>
      </c>
      <c r="C258">
        <v>2352.308190870704</v>
      </c>
      <c r="D258">
        <v>0.4505969533138699</v>
      </c>
      <c r="E258">
        <v>272.8518794169244</v>
      </c>
      <c r="F258">
        <v>30.22390438466049</v>
      </c>
      <c r="G258">
        <v>77970.34057993474</v>
      </c>
      <c r="H258">
        <v>0.2310590348325853</v>
      </c>
      <c r="I258">
        <v>0.159255085914759</v>
      </c>
      <c r="J258">
        <v>17.31687976760195</v>
      </c>
      <c r="K258">
        <v>3.007912037431692</v>
      </c>
      <c r="L258">
        <v>1926.346274072005</v>
      </c>
      <c r="M258">
        <v>1226.705105126319</v>
      </c>
      <c r="N258">
        <v>1095.697575439343</v>
      </c>
    </row>
    <row r="259" spans="1:14">
      <c r="A259">
        <v>257</v>
      </c>
      <c r="B259">
        <v>31.9259888579503</v>
      </c>
      <c r="C259">
        <v>2365.230509301236</v>
      </c>
      <c r="D259">
        <v>0.4503410133934416</v>
      </c>
      <c r="E259">
        <v>274.0726804585245</v>
      </c>
      <c r="F259">
        <v>30.05895542475328</v>
      </c>
      <c r="G259">
        <v>77971.18178837968</v>
      </c>
      <c r="H259">
        <v>0.2312889890161844</v>
      </c>
      <c r="I259">
        <v>0.1593119268846116</v>
      </c>
      <c r="J259">
        <v>17.33413362488649</v>
      </c>
      <c r="K259">
        <v>3.007912037431692</v>
      </c>
      <c r="L259">
        <v>1926.346274072005</v>
      </c>
      <c r="M259">
        <v>1225.75279398378</v>
      </c>
      <c r="N259">
        <v>1092.586333090123</v>
      </c>
    </row>
    <row r="260" spans="1:14">
      <c r="A260">
        <v>258</v>
      </c>
      <c r="B260">
        <v>31.98865519278402</v>
      </c>
      <c r="C260">
        <v>2369.287320970644</v>
      </c>
      <c r="D260">
        <v>0.4499664297376218</v>
      </c>
      <c r="E260">
        <v>274.4888475299686</v>
      </c>
      <c r="F260">
        <v>30.00750104542529</v>
      </c>
      <c r="G260">
        <v>77971.24841355401</v>
      </c>
      <c r="H260">
        <v>0.2314212963562331</v>
      </c>
      <c r="I260">
        <v>0.1593446475532856</v>
      </c>
      <c r="J260">
        <v>17.33633166007355</v>
      </c>
      <c r="K260">
        <v>3.007912037431692</v>
      </c>
      <c r="L260">
        <v>1926.346274072005</v>
      </c>
      <c r="M260">
        <v>1225.205596637865</v>
      </c>
      <c r="N260">
        <v>1091.553450295765</v>
      </c>
    </row>
    <row r="261" spans="1:14">
      <c r="A261">
        <v>259</v>
      </c>
      <c r="B261">
        <v>32.18441492577612</v>
      </c>
      <c r="C261">
        <v>2384.069388780454</v>
      </c>
      <c r="D261">
        <v>0.4501497579212512</v>
      </c>
      <c r="E261">
        <v>275.8768917831845</v>
      </c>
      <c r="F261">
        <v>29.8233403973311</v>
      </c>
      <c r="G261">
        <v>77980.29071658818</v>
      </c>
      <c r="H261">
        <v>0.2316535761107202</v>
      </c>
      <c r="I261">
        <v>0.1594021211987987</v>
      </c>
      <c r="J261">
        <v>17.3568516675793</v>
      </c>
      <c r="K261">
        <v>3.007912037431692</v>
      </c>
      <c r="L261">
        <v>1926.346274072005</v>
      </c>
      <c r="M261">
        <v>1224.246216250517</v>
      </c>
      <c r="N261">
        <v>1087.804476166465</v>
      </c>
    </row>
    <row r="262" spans="1:14">
      <c r="A262">
        <v>260</v>
      </c>
      <c r="B262">
        <v>32.31569264690299</v>
      </c>
      <c r="C262">
        <v>2394.188407944785</v>
      </c>
      <c r="D262">
        <v>0.4501766281912901</v>
      </c>
      <c r="E262">
        <v>276.8368245751807</v>
      </c>
      <c r="F262">
        <v>29.69519740244317</v>
      </c>
      <c r="G262">
        <v>77970.2596767981</v>
      </c>
      <c r="H262">
        <v>0.2318200826277377</v>
      </c>
      <c r="I262">
        <v>0.1594433430993328</v>
      </c>
      <c r="J262">
        <v>17.36995222660271</v>
      </c>
      <c r="K262">
        <v>3.007912037431692</v>
      </c>
      <c r="L262">
        <v>1926.346274072005</v>
      </c>
      <c r="M262">
        <v>1223.559501797454</v>
      </c>
      <c r="N262">
        <v>1085.366807993909</v>
      </c>
    </row>
    <row r="263" spans="1:14">
      <c r="A263">
        <v>261</v>
      </c>
      <c r="B263">
        <v>32.34576053899698</v>
      </c>
      <c r="C263">
        <v>2397.95502903634</v>
      </c>
      <c r="D263">
        <v>0.4504251078972898</v>
      </c>
      <c r="E263">
        <v>277.1698941585979</v>
      </c>
      <c r="F263">
        <v>29.64877061929995</v>
      </c>
      <c r="G263">
        <v>77971.30211426543</v>
      </c>
      <c r="H263">
        <v>0.2319079477508041</v>
      </c>
      <c r="I263">
        <v>0.1594651034459711</v>
      </c>
      <c r="J263">
        <v>17.37659367035633</v>
      </c>
      <c r="K263">
        <v>3.007912037431692</v>
      </c>
      <c r="L263">
        <v>1926.346274072005</v>
      </c>
      <c r="M263">
        <v>1223.197461379864</v>
      </c>
      <c r="N263">
        <v>1084.550541231513</v>
      </c>
    </row>
    <row r="264" spans="1:14">
      <c r="A264">
        <v>262</v>
      </c>
      <c r="B264">
        <v>32.37807810427611</v>
      </c>
      <c r="C264">
        <v>2400.64509076179</v>
      </c>
      <c r="D264">
        <v>0.4503690639631518</v>
      </c>
      <c r="E264">
        <v>277.4203069017379</v>
      </c>
      <c r="F264">
        <v>29.6155493768911</v>
      </c>
      <c r="G264">
        <v>77971.31133536904</v>
      </c>
      <c r="H264">
        <v>0.2319338500811091</v>
      </c>
      <c r="I264">
        <v>0.1594715193268073</v>
      </c>
      <c r="J264">
        <v>17.38057912529438</v>
      </c>
      <c r="K264">
        <v>3.007912037431692</v>
      </c>
      <c r="L264">
        <v>1926.346274072005</v>
      </c>
      <c r="M264">
        <v>1223.090777553377</v>
      </c>
      <c r="N264">
        <v>1083.937640606548</v>
      </c>
    </row>
    <row r="265" spans="1:14">
      <c r="A265">
        <v>263</v>
      </c>
      <c r="B265">
        <v>32.51512308651938</v>
      </c>
      <c r="C265">
        <v>2408.113475062429</v>
      </c>
      <c r="D265">
        <v>0.4501557817412228</v>
      </c>
      <c r="E265">
        <v>278.1621693899233</v>
      </c>
      <c r="F265">
        <v>29.52365173481361</v>
      </c>
      <c r="G265">
        <v>77971.07204298489</v>
      </c>
      <c r="H265">
        <v>0.2321012816484029</v>
      </c>
      <c r="I265">
        <v>0.1595130023649904</v>
      </c>
      <c r="J265">
        <v>17.38695196562059</v>
      </c>
      <c r="K265">
        <v>3.007912037431692</v>
      </c>
      <c r="L265">
        <v>1926.346274072005</v>
      </c>
      <c r="M265">
        <v>1222.401665185912</v>
      </c>
      <c r="N265">
        <v>1081.851143725592</v>
      </c>
    </row>
    <row r="266" spans="1:14">
      <c r="A266">
        <v>264</v>
      </c>
      <c r="B266">
        <v>32.54819400971557</v>
      </c>
      <c r="C266">
        <v>2412.354108750109</v>
      </c>
      <c r="D266">
        <v>0.4499262737047787</v>
      </c>
      <c r="E266">
        <v>278.5700646026404</v>
      </c>
      <c r="F266">
        <v>29.47067423922665</v>
      </c>
      <c r="G266">
        <v>77965.86906894387</v>
      </c>
      <c r="H266">
        <v>0.2322072050592188</v>
      </c>
      <c r="I266">
        <v>0.1595392559561339</v>
      </c>
      <c r="J266">
        <v>17.39165441610248</v>
      </c>
      <c r="K266">
        <v>3.007912037431692</v>
      </c>
      <c r="L266">
        <v>1926.346274072005</v>
      </c>
      <c r="M266">
        <v>1221.966142592852</v>
      </c>
      <c r="N266">
        <v>1081.054499165899</v>
      </c>
    </row>
    <row r="267" spans="1:14">
      <c r="A267">
        <v>265</v>
      </c>
      <c r="B267">
        <v>32.61486655726517</v>
      </c>
      <c r="C267">
        <v>2419.40150567201</v>
      </c>
      <c r="D267">
        <v>0.4497904234597285</v>
      </c>
      <c r="E267">
        <v>279.2236762429409</v>
      </c>
      <c r="F267">
        <v>29.38490120679687</v>
      </c>
      <c r="G267">
        <v>77966.21333917025</v>
      </c>
      <c r="H267">
        <v>0.2323584818271341</v>
      </c>
      <c r="I267">
        <v>0.1595767638537306</v>
      </c>
      <c r="J267">
        <v>17.40161236004788</v>
      </c>
      <c r="K267">
        <v>3.007912037431692</v>
      </c>
      <c r="L267">
        <v>1926.346274072005</v>
      </c>
      <c r="M267">
        <v>1221.344725833084</v>
      </c>
      <c r="N267">
        <v>1079.682832254537</v>
      </c>
    </row>
    <row r="268" spans="1:14">
      <c r="A268">
        <v>266</v>
      </c>
      <c r="B268">
        <v>32.72749628630496</v>
      </c>
      <c r="C268">
        <v>2426.056504782045</v>
      </c>
      <c r="D268">
        <v>0.4494895775667247</v>
      </c>
      <c r="E268">
        <v>279.878088114395</v>
      </c>
      <c r="F268">
        <v>29.30460130978907</v>
      </c>
      <c r="G268">
        <v>77967.70214699142</v>
      </c>
      <c r="H268">
        <v>0.2325164810908477</v>
      </c>
      <c r="I268">
        <v>0.1596159552020766</v>
      </c>
      <c r="J268">
        <v>17.4077191336894</v>
      </c>
      <c r="K268">
        <v>3.007912037431692</v>
      </c>
      <c r="L268">
        <v>1926.346274072005</v>
      </c>
      <c r="M268">
        <v>1220.696426614635</v>
      </c>
      <c r="N268">
        <v>1078.042445020491</v>
      </c>
    </row>
    <row r="269" spans="1:14">
      <c r="A269">
        <v>267</v>
      </c>
      <c r="B269">
        <v>32.92577724170271</v>
      </c>
      <c r="C269">
        <v>2439.970169478815</v>
      </c>
      <c r="D269">
        <v>0.4493824574568165</v>
      </c>
      <c r="E269">
        <v>281.2052591815883</v>
      </c>
      <c r="F269">
        <v>29.13716400473086</v>
      </c>
      <c r="G269">
        <v>77966.08688118536</v>
      </c>
      <c r="H269">
        <v>0.2327545557132987</v>
      </c>
      <c r="I269">
        <v>0.1596750411778921</v>
      </c>
      <c r="J269">
        <v>17.42443385666198</v>
      </c>
      <c r="K269">
        <v>3.007912037431692</v>
      </c>
      <c r="L269">
        <v>1926.346274072005</v>
      </c>
      <c r="M269">
        <v>1219.720973838892</v>
      </c>
      <c r="N269">
        <v>1074.666257873774</v>
      </c>
    </row>
    <row r="270" spans="1:14">
      <c r="A270">
        <v>268</v>
      </c>
      <c r="B270">
        <v>32.98548312952484</v>
      </c>
      <c r="C270">
        <v>2445.431794741858</v>
      </c>
      <c r="D270">
        <v>0.4492050752174644</v>
      </c>
      <c r="E270">
        <v>281.7118111234456</v>
      </c>
      <c r="F270">
        <v>29.07206937197124</v>
      </c>
      <c r="G270">
        <v>77965.9904539939</v>
      </c>
      <c r="H270">
        <v>0.2328873426047817</v>
      </c>
      <c r="I270">
        <v>0.159708013333975</v>
      </c>
      <c r="J270">
        <v>17.43181902843066</v>
      </c>
      <c r="K270">
        <v>3.007912037431692</v>
      </c>
      <c r="L270">
        <v>1926.346274072005</v>
      </c>
      <c r="M270">
        <v>1219.177646649369</v>
      </c>
      <c r="N270">
        <v>1073.625563518794</v>
      </c>
    </row>
    <row r="271" spans="1:14">
      <c r="A271">
        <v>269</v>
      </c>
      <c r="B271">
        <v>32.98968275774115</v>
      </c>
      <c r="C271">
        <v>2446.385516293697</v>
      </c>
      <c r="D271">
        <v>0.4492146761183515</v>
      </c>
      <c r="E271">
        <v>281.7948581331181</v>
      </c>
      <c r="F271">
        <v>29.06066068760402</v>
      </c>
      <c r="G271">
        <v>77965.62369183518</v>
      </c>
      <c r="H271">
        <v>0.2329368698004366</v>
      </c>
      <c r="I271">
        <v>0.1597203144447677</v>
      </c>
      <c r="J271">
        <v>17.43336988679199</v>
      </c>
      <c r="K271">
        <v>3.007912037431692</v>
      </c>
      <c r="L271">
        <v>1926.346274072005</v>
      </c>
      <c r="M271">
        <v>1218.975129570301</v>
      </c>
      <c r="N271">
        <v>1073.496265359808</v>
      </c>
    </row>
    <row r="272" spans="1:14">
      <c r="A272">
        <v>270</v>
      </c>
      <c r="B272">
        <v>32.97895345221892</v>
      </c>
      <c r="C272">
        <v>2445.02459724283</v>
      </c>
      <c r="D272">
        <v>0.4491584612692874</v>
      </c>
      <c r="E272">
        <v>281.6780217560495</v>
      </c>
      <c r="F272">
        <v>29.07696471610636</v>
      </c>
      <c r="G272">
        <v>77966.25277975891</v>
      </c>
      <c r="H272">
        <v>0.2329268580498969</v>
      </c>
      <c r="I272">
        <v>0.1597178276834229</v>
      </c>
      <c r="J272">
        <v>17.43070401614228</v>
      </c>
      <c r="K272">
        <v>3.007912037431692</v>
      </c>
      <c r="L272">
        <v>1926.346274072005</v>
      </c>
      <c r="M272">
        <v>1219.016061805839</v>
      </c>
      <c r="N272">
        <v>1073.835060245772</v>
      </c>
    </row>
    <row r="273" spans="1:14">
      <c r="A273">
        <v>271</v>
      </c>
      <c r="B273">
        <v>33.03813646814817</v>
      </c>
      <c r="C273">
        <v>2448.066790868472</v>
      </c>
      <c r="D273">
        <v>0.4489669026497508</v>
      </c>
      <c r="E273">
        <v>281.991906663888</v>
      </c>
      <c r="F273">
        <v>29.04100798439491</v>
      </c>
      <c r="G273">
        <v>77967.11933156165</v>
      </c>
      <c r="H273">
        <v>0.2330034619032773</v>
      </c>
      <c r="I273">
        <v>0.1597368566099833</v>
      </c>
      <c r="J273">
        <v>17.43232494574041</v>
      </c>
      <c r="K273">
        <v>3.007912037431692</v>
      </c>
      <c r="L273">
        <v>1926.346274072005</v>
      </c>
      <c r="M273">
        <v>1218.702949013475</v>
      </c>
      <c r="N273">
        <v>1073.08082985664</v>
      </c>
    </row>
    <row r="274" spans="1:14">
      <c r="A274">
        <v>272</v>
      </c>
      <c r="B274">
        <v>33.05525486753898</v>
      </c>
      <c r="C274">
        <v>2449.196869218657</v>
      </c>
      <c r="D274">
        <v>0.4488423019702636</v>
      </c>
      <c r="E274">
        <v>282.1040819746666</v>
      </c>
      <c r="F274">
        <v>29.02767269116247</v>
      </c>
      <c r="G274">
        <v>77967.43504347307</v>
      </c>
      <c r="H274">
        <v>0.2330433019368291</v>
      </c>
      <c r="I274">
        <v>0.1597467547266627</v>
      </c>
      <c r="J274">
        <v>17.43316748197056</v>
      </c>
      <c r="K274">
        <v>3.007912037431692</v>
      </c>
      <c r="L274">
        <v>1926.346274072005</v>
      </c>
      <c r="M274">
        <v>1218.540174701659</v>
      </c>
      <c r="N274">
        <v>1072.900187733325</v>
      </c>
    </row>
    <row r="275" spans="1:14">
      <c r="A275">
        <v>273</v>
      </c>
      <c r="B275">
        <v>33.05625018115532</v>
      </c>
      <c r="C275">
        <v>2449.661015581928</v>
      </c>
      <c r="D275">
        <v>0.4488941788719826</v>
      </c>
      <c r="E275">
        <v>282.142453434692</v>
      </c>
      <c r="F275">
        <v>29.02214658122467</v>
      </c>
      <c r="G275">
        <v>77967.30702873581</v>
      </c>
      <c r="H275">
        <v>0.233047069947796</v>
      </c>
      <c r="I275">
        <v>0.1597476909316259</v>
      </c>
      <c r="J275">
        <v>17.43425871119494</v>
      </c>
      <c r="K275">
        <v>3.007912037431692</v>
      </c>
      <c r="L275">
        <v>1926.346274072005</v>
      </c>
      <c r="M275">
        <v>1218.524782192236</v>
      </c>
      <c r="N275">
        <v>1072.812984683741</v>
      </c>
    </row>
    <row r="276" spans="1:14">
      <c r="A276">
        <v>274</v>
      </c>
      <c r="B276">
        <v>33.16767523692258</v>
      </c>
      <c r="C276">
        <v>2456.21422045907</v>
      </c>
      <c r="D276">
        <v>0.4488317389174608</v>
      </c>
      <c r="E276">
        <v>282.7883720788532</v>
      </c>
      <c r="F276">
        <v>28.9446031728951</v>
      </c>
      <c r="G276">
        <v>77966.75672929437</v>
      </c>
      <c r="H276">
        <v>0.2331937176601988</v>
      </c>
      <c r="I276">
        <v>0.159784134710045</v>
      </c>
      <c r="J276">
        <v>17.4401679125893</v>
      </c>
      <c r="K276">
        <v>3.007912037431692</v>
      </c>
      <c r="L276">
        <v>1926.346274072005</v>
      </c>
      <c r="M276">
        <v>1217.92604670342</v>
      </c>
      <c r="N276">
        <v>1071.137386564957</v>
      </c>
    </row>
    <row r="277" spans="1:14">
      <c r="A277">
        <v>275</v>
      </c>
      <c r="B277">
        <v>33.37569393415971</v>
      </c>
      <c r="C277">
        <v>2471.383938382513</v>
      </c>
      <c r="D277">
        <v>0.4489021919281458</v>
      </c>
      <c r="E277">
        <v>284.2127001867941</v>
      </c>
      <c r="F277">
        <v>28.76743505145865</v>
      </c>
      <c r="G277">
        <v>77969.21876094914</v>
      </c>
      <c r="H277">
        <v>0.2334327710740104</v>
      </c>
      <c r="I277">
        <v>0.1598435737627184</v>
      </c>
      <c r="J277">
        <v>17.45998710026777</v>
      </c>
      <c r="K277">
        <v>3.007912037431692</v>
      </c>
      <c r="L277">
        <v>1926.346274072005</v>
      </c>
      <c r="M277">
        <v>1216.951403030425</v>
      </c>
      <c r="N277">
        <v>1067.543809611419</v>
      </c>
    </row>
    <row r="278" spans="1:14">
      <c r="A278">
        <v>276</v>
      </c>
      <c r="B278">
        <v>33.41354575828103</v>
      </c>
      <c r="C278">
        <v>2472.304778062459</v>
      </c>
      <c r="D278">
        <v>0.4483437855436762</v>
      </c>
      <c r="E278">
        <v>284.3372259099053</v>
      </c>
      <c r="F278">
        <v>28.7578028056843</v>
      </c>
      <c r="G278">
        <v>77974.57145781761</v>
      </c>
      <c r="H278">
        <v>0.233517995774588</v>
      </c>
      <c r="I278">
        <v>0.1598647736993659</v>
      </c>
      <c r="J278">
        <v>17.45766559880887</v>
      </c>
      <c r="K278">
        <v>3.007912037431692</v>
      </c>
      <c r="L278">
        <v>1926.346274072005</v>
      </c>
      <c r="M278">
        <v>1216.604342773333</v>
      </c>
      <c r="N278">
        <v>1067.473857290457</v>
      </c>
    </row>
    <row r="279" spans="1:14">
      <c r="A279">
        <v>277</v>
      </c>
      <c r="B279">
        <v>33.45694957510187</v>
      </c>
      <c r="C279">
        <v>2473.955709256097</v>
      </c>
      <c r="D279">
        <v>0.4481279102910803</v>
      </c>
      <c r="E279">
        <v>284.5122077144605</v>
      </c>
      <c r="F279">
        <v>28.73748201311324</v>
      </c>
      <c r="G279">
        <v>77968.98028364682</v>
      </c>
      <c r="H279">
        <v>0.2335923851763619</v>
      </c>
      <c r="I279">
        <v>0.1598832823447313</v>
      </c>
      <c r="J279">
        <v>17.457852652617</v>
      </c>
      <c r="K279">
        <v>3.007912037431692</v>
      </c>
      <c r="L279">
        <v>1926.346274072005</v>
      </c>
      <c r="M279">
        <v>1216.301582507415</v>
      </c>
      <c r="N279">
        <v>1067.085364480077</v>
      </c>
    </row>
    <row r="280" spans="1:14">
      <c r="A280">
        <v>278</v>
      </c>
      <c r="B280">
        <v>33.53975542081675</v>
      </c>
      <c r="C280">
        <v>2477.715503701774</v>
      </c>
      <c r="D280">
        <v>0.4477055440076235</v>
      </c>
      <c r="E280">
        <v>284.9048410521088</v>
      </c>
      <c r="F280">
        <v>28.69436630130019</v>
      </c>
      <c r="G280">
        <v>77971.4173989335</v>
      </c>
      <c r="H280">
        <v>0.2336594576123087</v>
      </c>
      <c r="I280">
        <v>0.1598999736901151</v>
      </c>
      <c r="J280">
        <v>17.45951654022122</v>
      </c>
      <c r="K280">
        <v>3.007912037431692</v>
      </c>
      <c r="L280">
        <v>1926.346274072005</v>
      </c>
      <c r="M280">
        <v>1216.028741905444</v>
      </c>
      <c r="N280">
        <v>1066.150766857913</v>
      </c>
    </row>
    <row r="281" spans="1:14">
      <c r="A281">
        <v>279</v>
      </c>
      <c r="B281">
        <v>33.5006745456941</v>
      </c>
      <c r="C281">
        <v>2474.450117212489</v>
      </c>
      <c r="D281">
        <v>0.4477708123676047</v>
      </c>
      <c r="E281">
        <v>284.5989444530599</v>
      </c>
      <c r="F281">
        <v>28.73214952722095</v>
      </c>
      <c r="G281">
        <v>77971.00642247229</v>
      </c>
      <c r="H281">
        <v>0.2336231825903257</v>
      </c>
      <c r="I281">
        <v>0.1598909460722979</v>
      </c>
      <c r="J281">
        <v>17.45512548659925</v>
      </c>
      <c r="K281">
        <v>3.007912037431692</v>
      </c>
      <c r="L281">
        <v>1926.346274072005</v>
      </c>
      <c r="M281">
        <v>1216.176286765259</v>
      </c>
      <c r="N281">
        <v>1066.915144221995</v>
      </c>
    </row>
    <row r="282" spans="1:14">
      <c r="A282">
        <v>280</v>
      </c>
      <c r="B282">
        <v>33.60562348331447</v>
      </c>
      <c r="C282">
        <v>2483.054457986543</v>
      </c>
      <c r="D282">
        <v>0.4476420621610732</v>
      </c>
      <c r="E282">
        <v>285.4110918452462</v>
      </c>
      <c r="F282">
        <v>28.63187265178927</v>
      </c>
      <c r="G282">
        <v>77967.4629487317</v>
      </c>
      <c r="H282">
        <v>0.2338192748546712</v>
      </c>
      <c r="I282">
        <v>0.1599397573781434</v>
      </c>
      <c r="J282">
        <v>17.46562491827829</v>
      </c>
      <c r="K282">
        <v>3.007912037431692</v>
      </c>
      <c r="L282">
        <v>1926.346274072005</v>
      </c>
      <c r="M282">
        <v>1215.379163981982</v>
      </c>
      <c r="N282">
        <v>1065.235198821264</v>
      </c>
    </row>
    <row r="283" spans="1:14">
      <c r="A283">
        <v>281</v>
      </c>
      <c r="B283">
        <v>33.69906946422394</v>
      </c>
      <c r="C283">
        <v>2487.404810086868</v>
      </c>
      <c r="D283">
        <v>0.4476930526478101</v>
      </c>
      <c r="E283">
        <v>285.8296448078071</v>
      </c>
      <c r="F283">
        <v>28.58290810291511</v>
      </c>
      <c r="G283">
        <v>77972.99109459895</v>
      </c>
      <c r="H283">
        <v>0.2338926402415023</v>
      </c>
      <c r="I283">
        <v>0.1599580261930751</v>
      </c>
      <c r="J283">
        <v>17.47038264294364</v>
      </c>
      <c r="K283">
        <v>3.007912037431692</v>
      </c>
      <c r="L283">
        <v>1926.346274072005</v>
      </c>
      <c r="M283">
        <v>1215.081221952103</v>
      </c>
      <c r="N283">
        <v>1064.02895074073</v>
      </c>
    </row>
    <row r="284" spans="1:14">
      <c r="A284">
        <v>282</v>
      </c>
      <c r="B284">
        <v>33.70511658797005</v>
      </c>
      <c r="C284">
        <v>2486.231907185138</v>
      </c>
      <c r="D284">
        <v>0.4476570034638846</v>
      </c>
      <c r="E284">
        <v>285.7337106956985</v>
      </c>
      <c r="F284">
        <v>28.59650783417199</v>
      </c>
      <c r="G284">
        <v>77973.56531445132</v>
      </c>
      <c r="H284">
        <v>0.233872852213824</v>
      </c>
      <c r="I284">
        <v>0.1599530983904029</v>
      </c>
      <c r="J284">
        <v>17.46770294765314</v>
      </c>
      <c r="K284">
        <v>3.007912037431692</v>
      </c>
      <c r="L284">
        <v>1926.346274072005</v>
      </c>
      <c r="M284">
        <v>1215.1615669346</v>
      </c>
      <c r="N284">
        <v>1064.137358825577</v>
      </c>
    </row>
    <row r="285" spans="1:14">
      <c r="A285">
        <v>283</v>
      </c>
      <c r="B285">
        <v>33.85228195913087</v>
      </c>
      <c r="C285">
        <v>2495.933760801322</v>
      </c>
      <c r="D285">
        <v>0.4475964163799262</v>
      </c>
      <c r="E285">
        <v>286.6650493949355</v>
      </c>
      <c r="F285">
        <v>28.48516003147982</v>
      </c>
      <c r="G285">
        <v>77972.61010047291</v>
      </c>
      <c r="H285">
        <v>0.2340538399880841</v>
      </c>
      <c r="I285">
        <v>0.1599981795596316</v>
      </c>
      <c r="J285">
        <v>17.47841086952388</v>
      </c>
      <c r="K285">
        <v>3.007912037431692</v>
      </c>
      <c r="L285">
        <v>1926.346274072005</v>
      </c>
      <c r="M285">
        <v>1214.427134293898</v>
      </c>
      <c r="N285">
        <v>1061.855081764295</v>
      </c>
    </row>
    <row r="286" spans="1:14">
      <c r="A286">
        <v>284</v>
      </c>
      <c r="B286">
        <v>33.89466602024756</v>
      </c>
      <c r="C286">
        <v>2497.773552777905</v>
      </c>
      <c r="D286">
        <v>0.4473489692433394</v>
      </c>
      <c r="E286">
        <v>286.8577781304654</v>
      </c>
      <c r="F286">
        <v>28.46423024777321</v>
      </c>
      <c r="G286">
        <v>77972.86791781257</v>
      </c>
      <c r="H286">
        <v>0.2341573602135505</v>
      </c>
      <c r="I286">
        <v>0.1600239747611395</v>
      </c>
      <c r="J286">
        <v>17.47879304691005</v>
      </c>
      <c r="K286">
        <v>3.007912037431692</v>
      </c>
      <c r="L286">
        <v>1926.346274072005</v>
      </c>
      <c r="M286">
        <v>1214.007490686453</v>
      </c>
      <c r="N286">
        <v>1061.608669341545</v>
      </c>
    </row>
    <row r="287" spans="1:14">
      <c r="A287">
        <v>285</v>
      </c>
      <c r="B287">
        <v>33.9937463516903</v>
      </c>
      <c r="C287">
        <v>2502.565202792819</v>
      </c>
      <c r="D287">
        <v>0.4472603572519122</v>
      </c>
      <c r="E287">
        <v>287.3425699833226</v>
      </c>
      <c r="F287">
        <v>28.40980233605226</v>
      </c>
      <c r="G287">
        <v>77973.23038052804</v>
      </c>
      <c r="H287">
        <v>0.2342558627274985</v>
      </c>
      <c r="I287">
        <v>0.1600485263757958</v>
      </c>
      <c r="J287">
        <v>17.4821014920531</v>
      </c>
      <c r="K287">
        <v>3.007912037431692</v>
      </c>
      <c r="L287">
        <v>1926.346274072005</v>
      </c>
      <c r="M287">
        <v>1213.608479295953</v>
      </c>
      <c r="N287">
        <v>1060.370758296247</v>
      </c>
    </row>
    <row r="288" spans="1:14">
      <c r="A288">
        <v>286</v>
      </c>
      <c r="B288">
        <v>34.09652671194213</v>
      </c>
      <c r="C288">
        <v>2508.387869770311</v>
      </c>
      <c r="D288">
        <v>0.4470849032648457</v>
      </c>
      <c r="E288">
        <v>287.9148557461062</v>
      </c>
      <c r="F288">
        <v>28.34396410533904</v>
      </c>
      <c r="G288">
        <v>77973.77637775012</v>
      </c>
      <c r="H288">
        <v>0.2343587991375427</v>
      </c>
      <c r="I288">
        <v>0.1600741901401345</v>
      </c>
      <c r="J288">
        <v>17.48747380759508</v>
      </c>
      <c r="K288">
        <v>3.007912037431692</v>
      </c>
      <c r="L288">
        <v>1926.346274072005</v>
      </c>
      <c r="M288">
        <v>1213.191810812935</v>
      </c>
      <c r="N288">
        <v>1059.036353362223</v>
      </c>
    </row>
    <row r="289" spans="1:14">
      <c r="A289">
        <v>287</v>
      </c>
      <c r="B289">
        <v>34.08648329058095</v>
      </c>
      <c r="C289">
        <v>2506.957293462307</v>
      </c>
      <c r="D289">
        <v>0.447034089322948</v>
      </c>
      <c r="E289">
        <v>287.7910949477106</v>
      </c>
      <c r="F289">
        <v>28.36026103127364</v>
      </c>
      <c r="G289">
        <v>77974.39136536764</v>
      </c>
      <c r="H289">
        <v>0.2343472089689439</v>
      </c>
      <c r="I289">
        <v>0.1600713001600674</v>
      </c>
      <c r="J289">
        <v>17.4848473669402</v>
      </c>
      <c r="K289">
        <v>3.007912037431692</v>
      </c>
      <c r="L289">
        <v>1926.346274072005</v>
      </c>
      <c r="M289">
        <v>1213.238710286605</v>
      </c>
      <c r="N289">
        <v>1059.404236476194</v>
      </c>
    </row>
    <row r="290" spans="1:14">
      <c r="A290">
        <v>288</v>
      </c>
      <c r="B290">
        <v>34.16074186658846</v>
      </c>
      <c r="C290">
        <v>2513.450298893283</v>
      </c>
      <c r="D290">
        <v>0.4470861101068017</v>
      </c>
      <c r="E290">
        <v>288.3821254009878</v>
      </c>
      <c r="F290">
        <v>28.28672244147683</v>
      </c>
      <c r="G290">
        <v>77973.00684215757</v>
      </c>
      <c r="H290">
        <v>0.234463022976867</v>
      </c>
      <c r="I290">
        <v>0.1601001821749935</v>
      </c>
      <c r="J290">
        <v>17.49434120597591</v>
      </c>
      <c r="K290">
        <v>3.007912037431692</v>
      </c>
      <c r="L290">
        <v>1926.346274072005</v>
      </c>
      <c r="M290">
        <v>1212.770246796615</v>
      </c>
      <c r="N290">
        <v>1057.973805240045</v>
      </c>
    </row>
    <row r="291" spans="1:14">
      <c r="A291">
        <v>289</v>
      </c>
      <c r="B291">
        <v>34.1991420005399</v>
      </c>
      <c r="C291">
        <v>2515.98007476268</v>
      </c>
      <c r="D291">
        <v>0.4471231006855495</v>
      </c>
      <c r="E291">
        <v>288.6230688549084</v>
      </c>
      <c r="F291">
        <v>28.25823000953139</v>
      </c>
      <c r="G291">
        <v>77972.7521957586</v>
      </c>
      <c r="H291">
        <v>0.2345054774013632</v>
      </c>
      <c r="I291">
        <v>0.1601107718445473</v>
      </c>
      <c r="J291">
        <v>17.4972874490124</v>
      </c>
      <c r="K291">
        <v>3.007912037431692</v>
      </c>
      <c r="L291">
        <v>1926.346274072005</v>
      </c>
      <c r="M291">
        <v>1212.5986183477</v>
      </c>
      <c r="N291">
        <v>1057.33123608436</v>
      </c>
    </row>
    <row r="292" spans="1:14">
      <c r="A292">
        <v>290</v>
      </c>
      <c r="B292">
        <v>34.20460363962448</v>
      </c>
      <c r="C292">
        <v>2516.786422997067</v>
      </c>
      <c r="D292">
        <v>0.4471715608877079</v>
      </c>
      <c r="E292">
        <v>288.6946810652508</v>
      </c>
      <c r="F292">
        <v>28.2491442159302</v>
      </c>
      <c r="G292">
        <v>77972.59013955352</v>
      </c>
      <c r="H292">
        <v>0.2345163605436369</v>
      </c>
      <c r="I292">
        <v>0.1601134866899515</v>
      </c>
      <c r="J292">
        <v>17.49867289114831</v>
      </c>
      <c r="K292">
        <v>3.007912037431692</v>
      </c>
      <c r="L292">
        <v>1926.346274072005</v>
      </c>
      <c r="M292">
        <v>1212.554630069834</v>
      </c>
      <c r="N292">
        <v>1057.154885827143</v>
      </c>
    </row>
    <row r="293" spans="1:14">
      <c r="A293">
        <v>291</v>
      </c>
      <c r="B293">
        <v>34.31913397906548</v>
      </c>
      <c r="C293">
        <v>2524.47764272004</v>
      </c>
      <c r="D293">
        <v>0.4468370537197303</v>
      </c>
      <c r="E293">
        <v>289.4281862845266</v>
      </c>
      <c r="F293">
        <v>28.16327327756864</v>
      </c>
      <c r="G293">
        <v>77973.57236174859</v>
      </c>
      <c r="H293">
        <v>0.234696190634576</v>
      </c>
      <c r="I293">
        <v>0.1601583576318128</v>
      </c>
      <c r="J293">
        <v>17.50712233969758</v>
      </c>
      <c r="K293">
        <v>3.007912037431692</v>
      </c>
      <c r="L293">
        <v>1926.346274072005</v>
      </c>
      <c r="M293">
        <v>1211.828279953035</v>
      </c>
      <c r="N293">
        <v>1055.685613958013</v>
      </c>
    </row>
    <row r="294" spans="1:14">
      <c r="A294">
        <v>292</v>
      </c>
      <c r="B294">
        <v>34.26306061954892</v>
      </c>
      <c r="C294">
        <v>2518.286466423213</v>
      </c>
      <c r="D294">
        <v>0.4464495669149495</v>
      </c>
      <c r="E294">
        <v>288.8790504178277</v>
      </c>
      <c r="F294">
        <v>28.23297385106878</v>
      </c>
      <c r="G294">
        <v>77975.89680372896</v>
      </c>
      <c r="H294">
        <v>0.2346791022238358</v>
      </c>
      <c r="I294">
        <v>0.1601540928183404</v>
      </c>
      <c r="J294">
        <v>17.49638968052077</v>
      </c>
      <c r="K294">
        <v>3.007912037431692</v>
      </c>
      <c r="L294">
        <v>1926.346274072005</v>
      </c>
      <c r="M294">
        <v>1211.89726106425</v>
      </c>
      <c r="N294">
        <v>1057.343802741279</v>
      </c>
    </row>
    <row r="295" spans="1:14">
      <c r="A295">
        <v>293</v>
      </c>
      <c r="B295">
        <v>34.39097340032507</v>
      </c>
      <c r="C295">
        <v>2527.954954313765</v>
      </c>
      <c r="D295">
        <v>0.4466461384266808</v>
      </c>
      <c r="E295">
        <v>289.7785593856256</v>
      </c>
      <c r="F295">
        <v>28.12737444005511</v>
      </c>
      <c r="G295">
        <v>77987.93602682633</v>
      </c>
      <c r="H295">
        <v>0.2348439667563682</v>
      </c>
      <c r="I295">
        <v>0.1601952468416633</v>
      </c>
      <c r="J295">
        <v>17.50923499414624</v>
      </c>
      <c r="K295">
        <v>3.007912037431692</v>
      </c>
      <c r="L295">
        <v>1926.346274072005</v>
      </c>
      <c r="M295">
        <v>1211.232103932705</v>
      </c>
      <c r="N295">
        <v>1055.135667020537</v>
      </c>
    </row>
    <row r="296" spans="1:14">
      <c r="A296">
        <v>294</v>
      </c>
      <c r="B296">
        <v>34.47923566437607</v>
      </c>
      <c r="C296">
        <v>2534.746830038411</v>
      </c>
      <c r="D296">
        <v>0.4466877110276014</v>
      </c>
      <c r="E296">
        <v>290.4217694003422</v>
      </c>
      <c r="F296">
        <v>28.04965595445714</v>
      </c>
      <c r="G296">
        <v>77976.01792013159</v>
      </c>
      <c r="H296">
        <v>0.2349701332554574</v>
      </c>
      <c r="I296">
        <v>0.1602267533106669</v>
      </c>
      <c r="J296">
        <v>17.51730370120525</v>
      </c>
      <c r="K296">
        <v>3.007912037431692</v>
      </c>
      <c r="L296">
        <v>1926.346274072005</v>
      </c>
      <c r="M296">
        <v>1210.723610551327</v>
      </c>
      <c r="N296">
        <v>1053.724659391398</v>
      </c>
    </row>
    <row r="297" spans="1:14">
      <c r="A297">
        <v>295</v>
      </c>
      <c r="B297">
        <v>34.44263935774472</v>
      </c>
      <c r="C297">
        <v>2533.839327159574</v>
      </c>
      <c r="D297">
        <v>0.4470043728689996</v>
      </c>
      <c r="E297">
        <v>290.3049244266318</v>
      </c>
      <c r="F297">
        <v>28.06035580562599</v>
      </c>
      <c r="G297">
        <v>77979.33104044622</v>
      </c>
      <c r="H297">
        <v>0.2349719017318874</v>
      </c>
      <c r="I297">
        <v>0.1602271950132144</v>
      </c>
      <c r="J297">
        <v>17.51858308219355</v>
      </c>
      <c r="K297">
        <v>3.007912037431692</v>
      </c>
      <c r="L297">
        <v>1926.346274072005</v>
      </c>
      <c r="M297">
        <v>1210.716486283073</v>
      </c>
      <c r="N297">
        <v>1054.03727721</v>
      </c>
    </row>
    <row r="298" spans="1:14">
      <c r="A298">
        <v>296</v>
      </c>
      <c r="B298">
        <v>34.40496571160246</v>
      </c>
      <c r="C298">
        <v>2530.529041510159</v>
      </c>
      <c r="D298">
        <v>0.4470675146257951</v>
      </c>
      <c r="E298">
        <v>289.9953224003301</v>
      </c>
      <c r="F298">
        <v>28.09710333041509</v>
      </c>
      <c r="G298">
        <v>77979.53681152943</v>
      </c>
      <c r="H298">
        <v>0.2349350612912526</v>
      </c>
      <c r="I298">
        <v>0.1602179940159325</v>
      </c>
      <c r="J298">
        <v>17.51426395430757</v>
      </c>
      <c r="K298">
        <v>3.007912037431692</v>
      </c>
      <c r="L298">
        <v>1926.346274072005</v>
      </c>
      <c r="M298">
        <v>1210.864915943205</v>
      </c>
      <c r="N298">
        <v>1054.799556981947</v>
      </c>
    </row>
    <row r="299" spans="1:14">
      <c r="A299">
        <v>297</v>
      </c>
      <c r="B299">
        <v>34.47751915855912</v>
      </c>
      <c r="C299">
        <v>2532.473060472999</v>
      </c>
      <c r="D299">
        <v>0.4469539930386084</v>
      </c>
      <c r="E299">
        <v>290.2098678654291</v>
      </c>
      <c r="F299">
        <v>28.07410065908749</v>
      </c>
      <c r="G299">
        <v>77972.2721239677</v>
      </c>
      <c r="H299">
        <v>0.2349977343335413</v>
      </c>
      <c r="I299">
        <v>0.160233647318964</v>
      </c>
      <c r="J299">
        <v>17.51403825206653</v>
      </c>
      <c r="K299">
        <v>3.007912037431692</v>
      </c>
      <c r="L299">
        <v>1926.346274072005</v>
      </c>
      <c r="M299">
        <v>1210.612430566587</v>
      </c>
      <c r="N299">
        <v>1054.201194278216</v>
      </c>
    </row>
    <row r="300" spans="1:14">
      <c r="A300">
        <v>298</v>
      </c>
      <c r="B300">
        <v>34.45742120239743</v>
      </c>
      <c r="C300">
        <v>2532.348743224366</v>
      </c>
      <c r="D300">
        <v>0.4467752612399301</v>
      </c>
      <c r="E300">
        <v>290.2038796872062</v>
      </c>
      <c r="F300">
        <v>28.07454551107088</v>
      </c>
      <c r="G300">
        <v>77967.54497478623</v>
      </c>
      <c r="H300">
        <v>0.2350302477615735</v>
      </c>
      <c r="I300">
        <v>0.1602417689586151</v>
      </c>
      <c r="J300">
        <v>17.51330041247355</v>
      </c>
      <c r="K300">
        <v>3.007912037431692</v>
      </c>
      <c r="L300">
        <v>1926.346274072005</v>
      </c>
      <c r="M300">
        <v>1210.481491492671</v>
      </c>
      <c r="N300">
        <v>1054.4999218159</v>
      </c>
    </row>
    <row r="301" spans="1:14">
      <c r="A301">
        <v>299</v>
      </c>
      <c r="B301">
        <v>34.45946202039113</v>
      </c>
      <c r="C301">
        <v>2530.807448137611</v>
      </c>
      <c r="D301">
        <v>0.4467476490445627</v>
      </c>
      <c r="E301">
        <v>290.0727518214506</v>
      </c>
      <c r="F301">
        <v>28.09172164345308</v>
      </c>
      <c r="G301">
        <v>77967.94162419415</v>
      </c>
      <c r="H301">
        <v>0.2350039883554602</v>
      </c>
      <c r="I301">
        <v>0.1602352094770438</v>
      </c>
      <c r="J301">
        <v>17.510281197819</v>
      </c>
      <c r="K301">
        <v>3.007912037431692</v>
      </c>
      <c r="L301">
        <v>1926.346274072005</v>
      </c>
      <c r="M301">
        <v>1210.587241795049</v>
      </c>
      <c r="N301">
        <v>1054.70879589808</v>
      </c>
    </row>
    <row r="302" spans="1:14">
      <c r="A302">
        <v>300</v>
      </c>
      <c r="B302">
        <v>34.45615334051531</v>
      </c>
      <c r="C302">
        <v>2531.350733461383</v>
      </c>
      <c r="D302">
        <v>0.4465231669638546</v>
      </c>
      <c r="E302">
        <v>290.1198060551149</v>
      </c>
      <c r="F302">
        <v>28.08626503255545</v>
      </c>
      <c r="G302">
        <v>77970.84007237508</v>
      </c>
      <c r="H302">
        <v>0.2350800878647792</v>
      </c>
      <c r="I302">
        <v>0.1602542200693469</v>
      </c>
      <c r="J302">
        <v>17.51100804936449</v>
      </c>
      <c r="K302">
        <v>3.007912037431692</v>
      </c>
      <c r="L302">
        <v>1926.346274072005</v>
      </c>
      <c r="M302">
        <v>1210.280833435699</v>
      </c>
      <c r="N302">
        <v>1055.019864153971</v>
      </c>
    </row>
    <row r="303" spans="1:14">
      <c r="A303">
        <v>301</v>
      </c>
      <c r="B303">
        <v>34.60320748364395</v>
      </c>
      <c r="C303">
        <v>2540.77007166193</v>
      </c>
      <c r="D303">
        <v>0.4463805353917019</v>
      </c>
      <c r="E303">
        <v>291.0223171842514</v>
      </c>
      <c r="F303">
        <v>27.98225679066641</v>
      </c>
      <c r="G303">
        <v>77971.42607424306</v>
      </c>
      <c r="H303">
        <v>0.2352729615654744</v>
      </c>
      <c r="I303">
        <v>0.1603024197501494</v>
      </c>
      <c r="J303">
        <v>17.52120643917458</v>
      </c>
      <c r="K303">
        <v>3.007912037431692</v>
      </c>
      <c r="L303">
        <v>1926.346274072005</v>
      </c>
      <c r="M303">
        <v>1209.504995196504</v>
      </c>
      <c r="N303">
        <v>1053.04107214386</v>
      </c>
    </row>
    <row r="304" spans="1:14">
      <c r="A304">
        <v>302</v>
      </c>
      <c r="B304">
        <v>34.62286740818983</v>
      </c>
      <c r="C304">
        <v>2543.018437017546</v>
      </c>
      <c r="D304">
        <v>0.4462137096520106</v>
      </c>
      <c r="E304">
        <v>291.220284474356</v>
      </c>
      <c r="F304">
        <v>27.95773513874079</v>
      </c>
      <c r="G304">
        <v>77972.53672181725</v>
      </c>
      <c r="H304">
        <v>0.2353635278774732</v>
      </c>
      <c r="I304">
        <v>0.1603250611616383</v>
      </c>
      <c r="J304">
        <v>17.52473972649561</v>
      </c>
      <c r="K304">
        <v>3.007912037431692</v>
      </c>
      <c r="L304">
        <v>1926.346274072005</v>
      </c>
      <c r="M304">
        <v>1209.141061853454</v>
      </c>
      <c r="N304">
        <v>1052.929019691585</v>
      </c>
    </row>
    <row r="305" spans="1:14">
      <c r="A305">
        <v>303</v>
      </c>
      <c r="B305">
        <v>34.60667540856873</v>
      </c>
      <c r="C305">
        <v>2542.873221227708</v>
      </c>
      <c r="D305">
        <v>0.4462995487923753</v>
      </c>
      <c r="E305">
        <v>291.1912126008957</v>
      </c>
      <c r="F305">
        <v>27.95919910236331</v>
      </c>
      <c r="G305">
        <v>77971.86226042191</v>
      </c>
      <c r="H305">
        <v>0.2353490504797304</v>
      </c>
      <c r="I305">
        <v>0.1603214414684195</v>
      </c>
      <c r="J305">
        <v>17.52574401366153</v>
      </c>
      <c r="K305">
        <v>3.007912037431692</v>
      </c>
      <c r="L305">
        <v>1926.346274072005</v>
      </c>
      <c r="M305">
        <v>1209.199222174968</v>
      </c>
      <c r="N305">
        <v>1052.917848160901</v>
      </c>
    </row>
    <row r="306" spans="1:14">
      <c r="A306">
        <v>304</v>
      </c>
      <c r="B306">
        <v>34.54280611032964</v>
      </c>
      <c r="C306">
        <v>2538.505777430156</v>
      </c>
      <c r="D306">
        <v>0.4463276565560923</v>
      </c>
      <c r="E306">
        <v>290.7752986094813</v>
      </c>
      <c r="F306">
        <v>28.00740997381131</v>
      </c>
      <c r="G306">
        <v>77972.40895042497</v>
      </c>
      <c r="H306">
        <v>0.2353060412112717</v>
      </c>
      <c r="I306">
        <v>0.1603106889613149</v>
      </c>
      <c r="J306">
        <v>17.5207028091572</v>
      </c>
      <c r="K306">
        <v>3.007912037431692</v>
      </c>
      <c r="L306">
        <v>1926.346274072005</v>
      </c>
      <c r="M306">
        <v>1209.372039846334</v>
      </c>
      <c r="N306">
        <v>1054.020976644917</v>
      </c>
    </row>
    <row r="307" spans="1:14">
      <c r="A307">
        <v>305</v>
      </c>
      <c r="B307">
        <v>34.54745742192417</v>
      </c>
      <c r="C307">
        <v>2538.539638229736</v>
      </c>
      <c r="D307">
        <v>0.4463447528711427</v>
      </c>
      <c r="E307">
        <v>290.7818273168263</v>
      </c>
      <c r="F307">
        <v>28.00704718389015</v>
      </c>
      <c r="G307">
        <v>77972.46374382635</v>
      </c>
      <c r="H307">
        <v>0.2353024338149264</v>
      </c>
      <c r="I307">
        <v>0.1603097871528408</v>
      </c>
      <c r="J307">
        <v>17.52053911990151</v>
      </c>
      <c r="K307">
        <v>3.007912037431692</v>
      </c>
      <c r="L307">
        <v>1926.346274072005</v>
      </c>
      <c r="M307">
        <v>1209.386537335036</v>
      </c>
      <c r="N307">
        <v>1053.980518592566</v>
      </c>
    </row>
    <row r="308" spans="1:14">
      <c r="A308">
        <v>306</v>
      </c>
      <c r="B308">
        <v>34.54560447117839</v>
      </c>
      <c r="C308">
        <v>2537.340459766829</v>
      </c>
      <c r="D308">
        <v>0.4461333799299304</v>
      </c>
      <c r="E308">
        <v>290.6854511759379</v>
      </c>
      <c r="F308">
        <v>28.02065597840075</v>
      </c>
      <c r="G308">
        <v>77974.35313808202</v>
      </c>
      <c r="H308">
        <v>0.2353249992382254</v>
      </c>
      <c r="I308">
        <v>0.1603154283984805</v>
      </c>
      <c r="J308">
        <v>17.51762654739966</v>
      </c>
      <c r="K308">
        <v>3.007912037431692</v>
      </c>
      <c r="L308">
        <v>1926.346274072005</v>
      </c>
      <c r="M308">
        <v>1209.295857069121</v>
      </c>
      <c r="N308">
        <v>1054.461741386185</v>
      </c>
    </row>
    <row r="309" spans="1:14">
      <c r="A309">
        <v>307</v>
      </c>
      <c r="B309">
        <v>34.53947782199204</v>
      </c>
      <c r="C309">
        <v>2538.68112302105</v>
      </c>
      <c r="D309">
        <v>0.4464037209959767</v>
      </c>
      <c r="E309">
        <v>290.786696810688</v>
      </c>
      <c r="F309">
        <v>28.0054273515536</v>
      </c>
      <c r="G309">
        <v>77972.16441072809</v>
      </c>
      <c r="H309">
        <v>0.2353022911622067</v>
      </c>
      <c r="I309">
        <v>0.1603097514914467</v>
      </c>
      <c r="J309">
        <v>17.52139268773201</v>
      </c>
      <c r="K309">
        <v>3.007912037431692</v>
      </c>
      <c r="L309">
        <v>1926.346274072005</v>
      </c>
      <c r="M309">
        <v>1209.387110638853</v>
      </c>
      <c r="N309">
        <v>1053.971269376757</v>
      </c>
    </row>
    <row r="310" spans="1:14">
      <c r="A310">
        <v>308</v>
      </c>
      <c r="B310">
        <v>34.51903544172087</v>
      </c>
      <c r="C310">
        <v>2535.821739435555</v>
      </c>
      <c r="D310">
        <v>0.4464621917478364</v>
      </c>
      <c r="E310">
        <v>290.5302629487355</v>
      </c>
      <c r="F310">
        <v>28.03714180332783</v>
      </c>
      <c r="G310">
        <v>77972.85228470723</v>
      </c>
      <c r="H310">
        <v>0.2352848420590708</v>
      </c>
      <c r="I310">
        <v>0.1603053895373406</v>
      </c>
      <c r="J310">
        <v>17.51682020327139</v>
      </c>
      <c r="K310">
        <v>3.007912037431692</v>
      </c>
      <c r="L310">
        <v>1926.346274072005</v>
      </c>
      <c r="M310">
        <v>1209.457240886491</v>
      </c>
      <c r="N310">
        <v>1054.613712233142</v>
      </c>
    </row>
    <row r="311" spans="1:14">
      <c r="A311">
        <v>309</v>
      </c>
      <c r="B311">
        <v>34.5928037887763</v>
      </c>
      <c r="C311">
        <v>2542.155383710538</v>
      </c>
      <c r="D311">
        <v>0.446702618900213</v>
      </c>
      <c r="E311">
        <v>291.1103901583192</v>
      </c>
      <c r="F311">
        <v>27.96691393088981</v>
      </c>
      <c r="G311">
        <v>77970.94652203663</v>
      </c>
      <c r="H311">
        <v>0.235363505526693</v>
      </c>
      <c r="I311">
        <v>0.1603250555733039</v>
      </c>
      <c r="J311">
        <v>17.52598234790008</v>
      </c>
      <c r="K311">
        <v>3.007912037431692</v>
      </c>
      <c r="L311">
        <v>1926.346274072005</v>
      </c>
      <c r="M311">
        <v>1209.141151638996</v>
      </c>
      <c r="N311">
        <v>1053.08448197649</v>
      </c>
    </row>
    <row r="312" spans="1:14">
      <c r="A312">
        <v>310</v>
      </c>
      <c r="B312">
        <v>34.6609314112716</v>
      </c>
      <c r="C312">
        <v>2547.521930332005</v>
      </c>
      <c r="D312">
        <v>0.4466951759702064</v>
      </c>
      <c r="E312">
        <v>291.6035748248764</v>
      </c>
      <c r="F312">
        <v>27.90955346830998</v>
      </c>
      <c r="G312">
        <v>77978.86394426171</v>
      </c>
      <c r="H312">
        <v>0.2354375339297813</v>
      </c>
      <c r="I312">
        <v>0.1603435666333697</v>
      </c>
      <c r="J312">
        <v>17.53352842910744</v>
      </c>
      <c r="K312">
        <v>3.007912037431692</v>
      </c>
      <c r="L312">
        <v>1926.346274072005</v>
      </c>
      <c r="M312">
        <v>1208.843850533241</v>
      </c>
      <c r="N312">
        <v>1051.913126177446</v>
      </c>
    </row>
    <row r="313" spans="1:14">
      <c r="A313">
        <v>311</v>
      </c>
      <c r="B313">
        <v>34.56480926866452</v>
      </c>
      <c r="C313">
        <v>2540.843508235603</v>
      </c>
      <c r="D313">
        <v>0.4468761791606801</v>
      </c>
      <c r="E313">
        <v>290.9710242786588</v>
      </c>
      <c r="F313">
        <v>27.98098014516621</v>
      </c>
      <c r="G313">
        <v>77969.04840350471</v>
      </c>
      <c r="H313">
        <v>0.2353483382800877</v>
      </c>
      <c r="I313">
        <v>0.1603212634052338</v>
      </c>
      <c r="J313">
        <v>17.52559447292585</v>
      </c>
      <c r="K313">
        <v>3.007912037431692</v>
      </c>
      <c r="L313">
        <v>1926.346274072005</v>
      </c>
      <c r="M313">
        <v>1209.202083464261</v>
      </c>
      <c r="N313">
        <v>1053.432297319501</v>
      </c>
    </row>
    <row r="314" spans="1:14">
      <c r="A314">
        <v>312</v>
      </c>
      <c r="B314">
        <v>34.58407956549266</v>
      </c>
      <c r="C314">
        <v>2539.448212792836</v>
      </c>
      <c r="D314">
        <v>0.4464571120222373</v>
      </c>
      <c r="E314">
        <v>290.874779157067</v>
      </c>
      <c r="F314">
        <v>27.99589600978984</v>
      </c>
      <c r="G314">
        <v>77966.72106686482</v>
      </c>
      <c r="H314">
        <v>0.2353589667194902</v>
      </c>
      <c r="I314">
        <v>0.1603239207486261</v>
      </c>
      <c r="J314">
        <v>17.52091392783302</v>
      </c>
      <c r="K314">
        <v>3.007912037431692</v>
      </c>
      <c r="L314">
        <v>1926.346274072005</v>
      </c>
      <c r="M314">
        <v>1209.159384825486</v>
      </c>
      <c r="N314">
        <v>1053.738699476561</v>
      </c>
    </row>
    <row r="315" spans="1:14">
      <c r="A315">
        <v>313</v>
      </c>
      <c r="B315">
        <v>34.5144756113426</v>
      </c>
      <c r="C315">
        <v>2534.35835628808</v>
      </c>
      <c r="D315">
        <v>0.4465222323377999</v>
      </c>
      <c r="E315">
        <v>290.3899436336766</v>
      </c>
      <c r="F315">
        <v>28.05251411121431</v>
      </c>
      <c r="G315">
        <v>77968.71199696561</v>
      </c>
      <c r="H315">
        <v>0.23532268422472</v>
      </c>
      <c r="I315">
        <v>0.160314849640644</v>
      </c>
      <c r="J315">
        <v>17.51490103785959</v>
      </c>
      <c r="K315">
        <v>3.007912037431692</v>
      </c>
      <c r="L315">
        <v>1926.346274072005</v>
      </c>
      <c r="M315">
        <v>1209.305159387346</v>
      </c>
      <c r="N315">
        <v>1055.153980445974</v>
      </c>
    </row>
    <row r="316" spans="1:14">
      <c r="A316">
        <v>314</v>
      </c>
      <c r="B316">
        <v>34.5708824041979</v>
      </c>
      <c r="C316">
        <v>2539.577886228676</v>
      </c>
      <c r="D316">
        <v>0.4463861157555964</v>
      </c>
      <c r="E316">
        <v>290.8851069549799</v>
      </c>
      <c r="F316">
        <v>27.99387822990512</v>
      </c>
      <c r="G316">
        <v>77963.73309656582</v>
      </c>
      <c r="H316">
        <v>0.2353714312961547</v>
      </c>
      <c r="I316">
        <v>0.160327037263453</v>
      </c>
      <c r="J316">
        <v>17.52119165283953</v>
      </c>
      <c r="K316">
        <v>3.007912037431692</v>
      </c>
      <c r="L316">
        <v>1926.346274072005</v>
      </c>
      <c r="M316">
        <v>1209.109313856892</v>
      </c>
      <c r="N316">
        <v>1053.881553728239</v>
      </c>
    </row>
    <row r="317" spans="1:14">
      <c r="A317">
        <v>315</v>
      </c>
      <c r="B317">
        <v>34.64868238757909</v>
      </c>
      <c r="C317">
        <v>2545.506124285888</v>
      </c>
      <c r="D317">
        <v>0.4463019237467915</v>
      </c>
      <c r="E317">
        <v>291.4310187614295</v>
      </c>
      <c r="F317">
        <v>27.93119025090895</v>
      </c>
      <c r="G317">
        <v>77976.49657624112</v>
      </c>
      <c r="H317">
        <v>0.2354716114358282</v>
      </c>
      <c r="I317">
        <v>0.1603520890706403</v>
      </c>
      <c r="J317">
        <v>17.52936724204285</v>
      </c>
      <c r="K317">
        <v>3.007912037431692</v>
      </c>
      <c r="L317">
        <v>1926.346274072005</v>
      </c>
      <c r="M317">
        <v>1208.707047054077</v>
      </c>
      <c r="N317">
        <v>1052.648523565036</v>
      </c>
    </row>
    <row r="318" spans="1:14">
      <c r="A318">
        <v>316</v>
      </c>
      <c r="B318">
        <v>34.58481607890585</v>
      </c>
      <c r="C318">
        <v>2537.747557337853</v>
      </c>
      <c r="D318">
        <v>0.446360766891035</v>
      </c>
      <c r="E318">
        <v>290.7304259611634</v>
      </c>
      <c r="F318">
        <v>28.01489666416435</v>
      </c>
      <c r="G318">
        <v>77967.93604878589</v>
      </c>
      <c r="H318">
        <v>0.2353469916856192</v>
      </c>
      <c r="I318">
        <v>0.1603209267324492</v>
      </c>
      <c r="J318">
        <v>17.51749431613437</v>
      </c>
      <c r="K318">
        <v>3.007912037431692</v>
      </c>
      <c r="L318">
        <v>1926.346274072005</v>
      </c>
      <c r="M318">
        <v>1209.207493499079</v>
      </c>
      <c r="N318">
        <v>1054.053816533089</v>
      </c>
    </row>
    <row r="319" spans="1:14">
      <c r="A319">
        <v>317</v>
      </c>
      <c r="B319">
        <v>34.68410977866551</v>
      </c>
      <c r="C319">
        <v>2542.065858342519</v>
      </c>
      <c r="D319">
        <v>0.4463442667738559</v>
      </c>
      <c r="E319">
        <v>291.1603429908401</v>
      </c>
      <c r="F319">
        <v>27.96768872432816</v>
      </c>
      <c r="G319">
        <v>77969.87817740631</v>
      </c>
      <c r="H319">
        <v>0.2354122448195743</v>
      </c>
      <c r="I319">
        <v>0.1603372425889661</v>
      </c>
      <c r="J319">
        <v>17.52094393388124</v>
      </c>
      <c r="K319">
        <v>3.007912037431692</v>
      </c>
      <c r="L319">
        <v>1926.346274072005</v>
      </c>
      <c r="M319">
        <v>1208.945394839582</v>
      </c>
      <c r="N319">
        <v>1052.814908457775</v>
      </c>
    </row>
    <row r="320" spans="1:14">
      <c r="A320">
        <v>318</v>
      </c>
      <c r="B320">
        <v>34.56301762870279</v>
      </c>
      <c r="C320">
        <v>2536.809945372828</v>
      </c>
      <c r="D320">
        <v>0.4463083368363882</v>
      </c>
      <c r="E320">
        <v>290.6319462154218</v>
      </c>
      <c r="F320">
        <v>28.02533330508448</v>
      </c>
      <c r="G320">
        <v>77968.35339312833</v>
      </c>
      <c r="H320">
        <v>0.2353499890940335</v>
      </c>
      <c r="I320">
        <v>0.1603216761400113</v>
      </c>
      <c r="J320">
        <v>17.51703354940005</v>
      </c>
      <c r="K320">
        <v>3.007912037431692</v>
      </c>
      <c r="L320">
        <v>1926.346274072005</v>
      </c>
      <c r="M320">
        <v>1209.195451278511</v>
      </c>
      <c r="N320">
        <v>1054.433730393818</v>
      </c>
    </row>
    <row r="321" spans="1:14">
      <c r="A321">
        <v>319</v>
      </c>
      <c r="B321">
        <v>34.45872482274199</v>
      </c>
      <c r="C321">
        <v>2527.467309067208</v>
      </c>
      <c r="D321">
        <v>0.4464392873391992</v>
      </c>
      <c r="E321">
        <v>289.7688068146632</v>
      </c>
      <c r="F321">
        <v>28.12906938084632</v>
      </c>
      <c r="G321">
        <v>77969.07148081993</v>
      </c>
      <c r="H321">
        <v>0.2351529629716697</v>
      </c>
      <c r="I321">
        <v>0.1602724288210659</v>
      </c>
      <c r="J321">
        <v>17.50444492001903</v>
      </c>
      <c r="K321">
        <v>3.007912037431692</v>
      </c>
      <c r="L321">
        <v>1926.346274072005</v>
      </c>
      <c r="M321">
        <v>1209.98756525296</v>
      </c>
      <c r="N321">
        <v>1056.103585491983</v>
      </c>
    </row>
    <row r="322" spans="1:14">
      <c r="A322">
        <v>320</v>
      </c>
      <c r="B322">
        <v>34.57122813517001</v>
      </c>
      <c r="C322">
        <v>2537.647653909308</v>
      </c>
      <c r="D322">
        <v>0.4464474200269036</v>
      </c>
      <c r="E322">
        <v>290.7073590582651</v>
      </c>
      <c r="F322">
        <v>28.01587680860928</v>
      </c>
      <c r="G322">
        <v>77967.3130028341</v>
      </c>
      <c r="H322">
        <v>0.2353323799408893</v>
      </c>
      <c r="I322">
        <v>0.1603172736124288</v>
      </c>
      <c r="J322">
        <v>17.51843882462674</v>
      </c>
      <c r="K322">
        <v>3.007912037431692</v>
      </c>
      <c r="L322">
        <v>1926.346274072005</v>
      </c>
      <c r="M322">
        <v>1209.266200546474</v>
      </c>
      <c r="N322">
        <v>1054.020710091029</v>
      </c>
    </row>
    <row r="323" spans="1:14">
      <c r="A323">
        <v>321</v>
      </c>
      <c r="B323">
        <v>34.61301198071877</v>
      </c>
      <c r="C323">
        <v>2538.032345343819</v>
      </c>
      <c r="D323">
        <v>0.4463605552433035</v>
      </c>
      <c r="E323">
        <v>290.7715796437529</v>
      </c>
      <c r="F323">
        <v>28.01180813543627</v>
      </c>
      <c r="G323">
        <v>77968.21509027982</v>
      </c>
      <c r="H323">
        <v>0.2353543484615573</v>
      </c>
      <c r="I323">
        <v>0.1603227660733326</v>
      </c>
      <c r="J323">
        <v>17.51677656108321</v>
      </c>
      <c r="K323">
        <v>3.007912037431692</v>
      </c>
      <c r="L323">
        <v>1926.346274072005</v>
      </c>
      <c r="M323">
        <v>1209.17793779053</v>
      </c>
      <c r="N323">
        <v>1053.881349713968</v>
      </c>
    </row>
    <row r="324" spans="1:14">
      <c r="A324">
        <v>322</v>
      </c>
      <c r="B324">
        <v>34.61472022844998</v>
      </c>
      <c r="C324">
        <v>2539.656015852629</v>
      </c>
      <c r="D324">
        <v>0.446368573909833</v>
      </c>
      <c r="E324">
        <v>290.9110223154417</v>
      </c>
      <c r="F324">
        <v>27.99382721538731</v>
      </c>
      <c r="G324">
        <v>77967.84828026986</v>
      </c>
      <c r="H324">
        <v>0.2353651293038534</v>
      </c>
      <c r="I324">
        <v>0.160325461564918</v>
      </c>
      <c r="J324">
        <v>17.51976027125728</v>
      </c>
      <c r="K324">
        <v>3.007912037431692</v>
      </c>
      <c r="L324">
        <v>1926.346274072005</v>
      </c>
      <c r="M324">
        <v>1209.134628785237</v>
      </c>
      <c r="N324">
        <v>1053.512819556529</v>
      </c>
    </row>
    <row r="325" spans="1:14">
      <c r="A325">
        <v>323</v>
      </c>
      <c r="B325">
        <v>34.63387228889729</v>
      </c>
      <c r="C325">
        <v>2542.086454723485</v>
      </c>
      <c r="D325">
        <v>0.4464341052644518</v>
      </c>
      <c r="E325">
        <v>291.1208542256363</v>
      </c>
      <c r="F325">
        <v>27.9677222320535</v>
      </c>
      <c r="G325">
        <v>77971.2006028192</v>
      </c>
      <c r="H325">
        <v>0.235375443117138</v>
      </c>
      <c r="I325">
        <v>0.1603280403602208</v>
      </c>
      <c r="J325">
        <v>17.52423750359506</v>
      </c>
      <c r="K325">
        <v>3.007912037431692</v>
      </c>
      <c r="L325">
        <v>1926.346274072005</v>
      </c>
      <c r="M325">
        <v>1209.093199080964</v>
      </c>
      <c r="N325">
        <v>1052.878615961713</v>
      </c>
    </row>
    <row r="326" spans="1:14">
      <c r="A326">
        <v>324</v>
      </c>
      <c r="B326">
        <v>34.61960041210138</v>
      </c>
      <c r="C326">
        <v>2539.898664589388</v>
      </c>
      <c r="D326">
        <v>0.4464491727359111</v>
      </c>
      <c r="E326">
        <v>290.9322817436848</v>
      </c>
      <c r="F326">
        <v>27.99125832942472</v>
      </c>
      <c r="G326">
        <v>77968.38419383988</v>
      </c>
      <c r="H326">
        <v>0.2353580985348093</v>
      </c>
      <c r="I326">
        <v>0.1603237036805301</v>
      </c>
      <c r="J326">
        <v>17.52027561252086</v>
      </c>
      <c r="K326">
        <v>3.007912037431692</v>
      </c>
      <c r="L326">
        <v>1926.346274072005</v>
      </c>
      <c r="M326">
        <v>1209.162872543805</v>
      </c>
      <c r="N326">
        <v>1053.379251404361</v>
      </c>
    </row>
    <row r="327" spans="1:14">
      <c r="A327">
        <v>325</v>
      </c>
      <c r="B327">
        <v>34.60209589964111</v>
      </c>
      <c r="C327">
        <v>2539.855484392013</v>
      </c>
      <c r="D327">
        <v>0.4463343345971959</v>
      </c>
      <c r="E327">
        <v>290.9214742124245</v>
      </c>
      <c r="F327">
        <v>27.99109164057676</v>
      </c>
      <c r="G327">
        <v>77965.12012655163</v>
      </c>
      <c r="H327">
        <v>0.2353974966468994</v>
      </c>
      <c r="I327">
        <v>0.1603335547138655</v>
      </c>
      <c r="J327">
        <v>17.52053268468077</v>
      </c>
      <c r="K327">
        <v>3.007912037431692</v>
      </c>
      <c r="L327">
        <v>1926.346274072005</v>
      </c>
      <c r="M327">
        <v>1209.00462225209</v>
      </c>
      <c r="N327">
        <v>1053.721799308879</v>
      </c>
    </row>
    <row r="328" spans="1:14">
      <c r="A328">
        <v>326</v>
      </c>
      <c r="B328">
        <v>34.69816552522899</v>
      </c>
      <c r="C328">
        <v>2544.97831829771</v>
      </c>
      <c r="D328">
        <v>0.4462132750638872</v>
      </c>
      <c r="E328">
        <v>291.4109738563477</v>
      </c>
      <c r="F328">
        <v>27.93667774641774</v>
      </c>
      <c r="G328">
        <v>77974.94319148157</v>
      </c>
      <c r="H328">
        <v>0.2354583369522019</v>
      </c>
      <c r="I328">
        <v>0.1603487691646524</v>
      </c>
      <c r="J328">
        <v>17.52626542007707</v>
      </c>
      <c r="K328">
        <v>3.007912037431692</v>
      </c>
      <c r="L328">
        <v>1926.346274072005</v>
      </c>
      <c r="M328">
        <v>1208.760333222921</v>
      </c>
      <c r="N328">
        <v>1052.344013935371</v>
      </c>
    </row>
    <row r="329" spans="1:14">
      <c r="A329">
        <v>327</v>
      </c>
      <c r="B329">
        <v>34.59361381528344</v>
      </c>
      <c r="C329">
        <v>2538.628748085509</v>
      </c>
      <c r="D329">
        <v>0.4465041016834901</v>
      </c>
      <c r="E329">
        <v>290.7996652975162</v>
      </c>
      <c r="F329">
        <v>28.00550713985864</v>
      </c>
      <c r="G329">
        <v>77969.63595159323</v>
      </c>
      <c r="H329">
        <v>0.2353584880876479</v>
      </c>
      <c r="I329">
        <v>0.1603238010785151</v>
      </c>
      <c r="J329">
        <v>17.51959096102378</v>
      </c>
      <c r="K329">
        <v>3.007912037431692</v>
      </c>
      <c r="L329">
        <v>1926.346274072005</v>
      </c>
      <c r="M329">
        <v>1209.161307608441</v>
      </c>
      <c r="N329">
        <v>1053.791659789943</v>
      </c>
    </row>
    <row r="330" spans="1:14">
      <c r="A330">
        <v>328</v>
      </c>
      <c r="B330">
        <v>34.61448468155856</v>
      </c>
      <c r="C330">
        <v>2539.922981315574</v>
      </c>
      <c r="D330">
        <v>0.4464176471295634</v>
      </c>
      <c r="E330">
        <v>290.9312266074008</v>
      </c>
      <c r="F330">
        <v>27.99079260397639</v>
      </c>
      <c r="G330">
        <v>77967.37969183028</v>
      </c>
      <c r="H330">
        <v>0.2353601772450478</v>
      </c>
      <c r="I330">
        <v>0.160324223411433</v>
      </c>
      <c r="J330">
        <v>17.52050052624862</v>
      </c>
      <c r="K330">
        <v>3.007912037431692</v>
      </c>
      <c r="L330">
        <v>1926.346274072005</v>
      </c>
      <c r="M330">
        <v>1209.154521873294</v>
      </c>
      <c r="N330">
        <v>1053.417882139732</v>
      </c>
    </row>
    <row r="331" spans="1:14">
      <c r="A331">
        <v>329</v>
      </c>
      <c r="B331">
        <v>34.54755060871038</v>
      </c>
      <c r="C331">
        <v>2533.460146013178</v>
      </c>
      <c r="D331">
        <v>0.4461556032645319</v>
      </c>
      <c r="E331">
        <v>290.3457446125583</v>
      </c>
      <c r="F331">
        <v>28.06264239071806</v>
      </c>
      <c r="G331">
        <v>77969.63706908339</v>
      </c>
      <c r="H331">
        <v>0.2352958986302151</v>
      </c>
      <c r="I331">
        <v>0.1603081534525269</v>
      </c>
      <c r="J331">
        <v>17.51059040569836</v>
      </c>
      <c r="K331">
        <v>3.007912037431692</v>
      </c>
      <c r="L331">
        <v>1926.346274072005</v>
      </c>
      <c r="M331">
        <v>1209.412802046347</v>
      </c>
      <c r="N331">
        <v>1055.009066125209</v>
      </c>
    </row>
    <row r="332" spans="1:14">
      <c r="A332">
        <v>330</v>
      </c>
      <c r="B332">
        <v>34.59436825626584</v>
      </c>
      <c r="C332">
        <v>2537.933202223061</v>
      </c>
      <c r="D332">
        <v>0.4463131214674296</v>
      </c>
      <c r="E332">
        <v>290.7526287503648</v>
      </c>
      <c r="F332">
        <v>28.01288736006428</v>
      </c>
      <c r="G332">
        <v>77968.13873415873</v>
      </c>
      <c r="H332">
        <v>0.235337803278571</v>
      </c>
      <c r="I332">
        <v>0.160318629498328</v>
      </c>
      <c r="J332">
        <v>17.5173195056327</v>
      </c>
      <c r="K332">
        <v>3.007912037431692</v>
      </c>
      <c r="L332">
        <v>1926.346274072005</v>
      </c>
      <c r="M332">
        <v>1209.244409947833</v>
      </c>
      <c r="N332">
        <v>1053.893281835155</v>
      </c>
    </row>
    <row r="333" spans="1:14">
      <c r="A333">
        <v>331</v>
      </c>
      <c r="B333">
        <v>34.63363043672381</v>
      </c>
      <c r="C333">
        <v>2541.342203265105</v>
      </c>
      <c r="D333">
        <v>0.4462121409654932</v>
      </c>
      <c r="E333">
        <v>291.0684947379078</v>
      </c>
      <c r="F333">
        <v>27.97576933677569</v>
      </c>
      <c r="G333">
        <v>77970.47146039084</v>
      </c>
      <c r="H333">
        <v>0.2353971027314616</v>
      </c>
      <c r="I333">
        <v>0.1603334562147905</v>
      </c>
      <c r="J333">
        <v>17.52186766597983</v>
      </c>
      <c r="K333">
        <v>3.007912037431692</v>
      </c>
      <c r="L333">
        <v>1926.346274072005</v>
      </c>
      <c r="M333">
        <v>1209.006204269262</v>
      </c>
      <c r="N333">
        <v>1053.240895435509</v>
      </c>
    </row>
    <row r="334" spans="1:14">
      <c r="A334">
        <v>332</v>
      </c>
      <c r="B334">
        <v>34.64767244083879</v>
      </c>
      <c r="C334">
        <v>2542.67614761275</v>
      </c>
      <c r="D334">
        <v>0.4462426885718267</v>
      </c>
      <c r="E334">
        <v>291.192161994418</v>
      </c>
      <c r="F334">
        <v>27.96087301263094</v>
      </c>
      <c r="G334">
        <v>77969.35464296656</v>
      </c>
      <c r="H334">
        <v>0.2354043837637187</v>
      </c>
      <c r="I334">
        <v>0.1603352768633687</v>
      </c>
      <c r="J334">
        <v>17.5237263029664</v>
      </c>
      <c r="K334">
        <v>3.007912037431692</v>
      </c>
      <c r="L334">
        <v>1926.346274072005</v>
      </c>
      <c r="M334">
        <v>1208.976963392402</v>
      </c>
      <c r="N334">
        <v>1052.891550179486</v>
      </c>
    </row>
    <row r="335" spans="1:14">
      <c r="A335">
        <v>333</v>
      </c>
      <c r="B335">
        <v>34.63806391284349</v>
      </c>
      <c r="C335">
        <v>2541.982069665482</v>
      </c>
      <c r="D335">
        <v>0.4463487585417441</v>
      </c>
      <c r="E335">
        <v>291.1215950512201</v>
      </c>
      <c r="F335">
        <v>27.96884249250605</v>
      </c>
      <c r="G335">
        <v>77971.05714217182</v>
      </c>
      <c r="H335">
        <v>0.2354057064009365</v>
      </c>
      <c r="I335">
        <v>0.1603356075974371</v>
      </c>
      <c r="J335">
        <v>17.52324246201892</v>
      </c>
      <c r="K335">
        <v>3.007912037431692</v>
      </c>
      <c r="L335">
        <v>1926.346274072005</v>
      </c>
      <c r="M335">
        <v>1208.971651800005</v>
      </c>
      <c r="N335">
        <v>1053.106691813149</v>
      </c>
    </row>
    <row r="336" spans="1:14">
      <c r="A336">
        <v>334</v>
      </c>
      <c r="B336">
        <v>34.6032133101973</v>
      </c>
      <c r="C336">
        <v>2540.051211195271</v>
      </c>
      <c r="D336">
        <v>0.446364221357309</v>
      </c>
      <c r="E336">
        <v>290.9334943142968</v>
      </c>
      <c r="F336">
        <v>27.98994874300364</v>
      </c>
      <c r="G336">
        <v>77970.27130359496</v>
      </c>
      <c r="H336">
        <v>0.2353738792861143</v>
      </c>
      <c r="I336">
        <v>0.1603276493460118</v>
      </c>
      <c r="J336">
        <v>17.52137793846635</v>
      </c>
      <c r="K336">
        <v>3.007912037431692</v>
      </c>
      <c r="L336">
        <v>1926.346274072005</v>
      </c>
      <c r="M336">
        <v>1209.099480658527</v>
      </c>
      <c r="N336">
        <v>1053.590484097268</v>
      </c>
    </row>
    <row r="337" spans="1:14">
      <c r="A337">
        <v>335</v>
      </c>
      <c r="B337">
        <v>34.63023606888455</v>
      </c>
      <c r="C337">
        <v>2539.792075264706</v>
      </c>
      <c r="D337">
        <v>0.4463480822167112</v>
      </c>
      <c r="E337">
        <v>290.9295687471114</v>
      </c>
      <c r="F337">
        <v>27.99363586031591</v>
      </c>
      <c r="G337">
        <v>77974.49392342757</v>
      </c>
      <c r="H337">
        <v>0.2353660196004905</v>
      </c>
      <c r="I337">
        <v>0.1603256841657769</v>
      </c>
      <c r="J337">
        <v>17.51948131726585</v>
      </c>
      <c r="K337">
        <v>3.007912037431692</v>
      </c>
      <c r="L337">
        <v>1926.346274072005</v>
      </c>
      <c r="M337">
        <v>1209.131052418729</v>
      </c>
      <c r="N337">
        <v>1053.440210309722</v>
      </c>
    </row>
    <row r="338" spans="1:14">
      <c r="A338">
        <v>336</v>
      </c>
      <c r="B338">
        <v>34.64330090957223</v>
      </c>
      <c r="C338">
        <v>2541.712504690282</v>
      </c>
      <c r="D338">
        <v>0.4463244166589617</v>
      </c>
      <c r="E338">
        <v>291.1041751918947</v>
      </c>
      <c r="F338">
        <v>27.97170660535733</v>
      </c>
      <c r="G338">
        <v>77970.53780440404</v>
      </c>
      <c r="H338">
        <v>0.2354083416890893</v>
      </c>
      <c r="I338">
        <v>0.1603362665719445</v>
      </c>
      <c r="J338">
        <v>17.52229840374025</v>
      </c>
      <c r="K338">
        <v>3.007912037431692</v>
      </c>
      <c r="L338">
        <v>1926.346274072005</v>
      </c>
      <c r="M338">
        <v>1208.961068869843</v>
      </c>
      <c r="N338">
        <v>1053.167989218685</v>
      </c>
    </row>
    <row r="339" spans="1:14">
      <c r="A339">
        <v>337</v>
      </c>
      <c r="B339">
        <v>34.69509601138944</v>
      </c>
      <c r="C339">
        <v>2544.609068425648</v>
      </c>
      <c r="D339">
        <v>0.4462992822099489</v>
      </c>
      <c r="E339">
        <v>291.3820128858645</v>
      </c>
      <c r="F339">
        <v>27.94055167878321</v>
      </c>
      <c r="G339">
        <v>77974.02724896948</v>
      </c>
      <c r="H339">
        <v>0.2354619776815182</v>
      </c>
      <c r="I339">
        <v>0.1603496796876486</v>
      </c>
      <c r="J339">
        <v>17.52541085457982</v>
      </c>
      <c r="K339">
        <v>3.007912037431692</v>
      </c>
      <c r="L339">
        <v>1926.346274072005</v>
      </c>
      <c r="M339">
        <v>1208.745718173419</v>
      </c>
      <c r="N339">
        <v>1052.495921290971</v>
      </c>
    </row>
    <row r="340" spans="1:14">
      <c r="A340">
        <v>338</v>
      </c>
      <c r="B340">
        <v>34.62481371347141</v>
      </c>
      <c r="C340">
        <v>2540.666851711604</v>
      </c>
      <c r="D340">
        <v>0.4463396896370883</v>
      </c>
      <c r="E340">
        <v>291.0055396444025</v>
      </c>
      <c r="F340">
        <v>27.98371419962807</v>
      </c>
      <c r="G340">
        <v>77973.05500120771</v>
      </c>
      <c r="H340">
        <v>0.2353892281158779</v>
      </c>
      <c r="I340">
        <v>0.1603314871786609</v>
      </c>
      <c r="J340">
        <v>17.52106480490149</v>
      </c>
      <c r="K340">
        <v>3.007912037431692</v>
      </c>
      <c r="L340">
        <v>1926.346274072005</v>
      </c>
      <c r="M340">
        <v>1209.037830720752</v>
      </c>
      <c r="N340">
        <v>1053.413945846232</v>
      </c>
    </row>
    <row r="341" spans="1:14">
      <c r="A341">
        <v>339</v>
      </c>
      <c r="B341">
        <v>34.69925321712497</v>
      </c>
      <c r="C341">
        <v>2546.25708532865</v>
      </c>
      <c r="D341">
        <v>0.4462709952055439</v>
      </c>
      <c r="E341">
        <v>291.5322387283319</v>
      </c>
      <c r="F341">
        <v>27.92182285691219</v>
      </c>
      <c r="G341">
        <v>77970.74346108326</v>
      </c>
      <c r="H341">
        <v>0.235490059159604</v>
      </c>
      <c r="I341">
        <v>0.1603567029841185</v>
      </c>
      <c r="J341">
        <v>17.52783536760194</v>
      </c>
      <c r="K341">
        <v>3.007912037431692</v>
      </c>
      <c r="L341">
        <v>1926.346274072005</v>
      </c>
      <c r="M341">
        <v>1208.633003010546</v>
      </c>
      <c r="N341">
        <v>1052.25722114794</v>
      </c>
    </row>
    <row r="342" spans="1:14">
      <c r="A342">
        <v>340</v>
      </c>
      <c r="B342">
        <v>34.65170468356305</v>
      </c>
      <c r="C342">
        <v>2541.251603389057</v>
      </c>
      <c r="D342">
        <v>0.4460535287311927</v>
      </c>
      <c r="E342">
        <v>291.080223160467</v>
      </c>
      <c r="F342">
        <v>27.97728737182914</v>
      </c>
      <c r="G342">
        <v>77973.1176759495</v>
      </c>
      <c r="H342">
        <v>0.2354424263855445</v>
      </c>
      <c r="I342">
        <v>0.1603447901387547</v>
      </c>
      <c r="J342">
        <v>17.52006154869171</v>
      </c>
      <c r="K342">
        <v>3.007912037431692</v>
      </c>
      <c r="L342">
        <v>1926.346274072005</v>
      </c>
      <c r="M342">
        <v>1208.824207804914</v>
      </c>
      <c r="N342">
        <v>1053.481957663324</v>
      </c>
    </row>
    <row r="343" spans="1:14">
      <c r="A343">
        <v>341</v>
      </c>
      <c r="B343">
        <v>34.65013226963112</v>
      </c>
      <c r="C343">
        <v>2541.437689388203</v>
      </c>
      <c r="D343">
        <v>0.4460715028859576</v>
      </c>
      <c r="E343">
        <v>291.0953099136938</v>
      </c>
      <c r="F343">
        <v>27.97505969305432</v>
      </c>
      <c r="G343">
        <v>77972.20702530103</v>
      </c>
      <c r="H343">
        <v>0.235446149787765</v>
      </c>
      <c r="I343">
        <v>0.1603457212979996</v>
      </c>
      <c r="J343">
        <v>17.52047209595528</v>
      </c>
      <c r="K343">
        <v>3.007912037431692</v>
      </c>
      <c r="L343">
        <v>1926.346274072005</v>
      </c>
      <c r="M343">
        <v>1208.809259174522</v>
      </c>
      <c r="N343">
        <v>1053.452651155018</v>
      </c>
    </row>
    <row r="344" spans="1:14">
      <c r="A344">
        <v>342</v>
      </c>
      <c r="B344">
        <v>34.65294152367803</v>
      </c>
      <c r="C344">
        <v>2541.651706110688</v>
      </c>
      <c r="D344">
        <v>0.4459691485026191</v>
      </c>
      <c r="E344">
        <v>291.1166181845352</v>
      </c>
      <c r="F344">
        <v>27.97273239562398</v>
      </c>
      <c r="G344">
        <v>77972.35092750585</v>
      </c>
      <c r="H344">
        <v>0.2354793792962348</v>
      </c>
      <c r="I344">
        <v>0.1603540318426608</v>
      </c>
      <c r="J344">
        <v>17.52053132125853</v>
      </c>
      <c r="K344">
        <v>3.007912037431692</v>
      </c>
      <c r="L344">
        <v>1926.346274072005</v>
      </c>
      <c r="M344">
        <v>1208.67586782134</v>
      </c>
      <c r="N344">
        <v>1053.609044190525</v>
      </c>
    </row>
    <row r="345" spans="1:14">
      <c r="A345">
        <v>343</v>
      </c>
      <c r="B345">
        <v>34.66236327223928</v>
      </c>
      <c r="C345">
        <v>2542.105189973838</v>
      </c>
      <c r="D345">
        <v>0.4459409204177077</v>
      </c>
      <c r="E345">
        <v>291.1640438748796</v>
      </c>
      <c r="F345">
        <v>27.96792294536657</v>
      </c>
      <c r="G345">
        <v>77973.26903608456</v>
      </c>
      <c r="H345">
        <v>0.2354794738928115</v>
      </c>
      <c r="I345">
        <v>0.1603540555018814</v>
      </c>
      <c r="J345">
        <v>17.52076890247244</v>
      </c>
      <c r="K345">
        <v>3.007912037431692</v>
      </c>
      <c r="L345">
        <v>1926.346274072005</v>
      </c>
      <c r="M345">
        <v>1208.675488133089</v>
      </c>
      <c r="N345">
        <v>1053.464330688649</v>
      </c>
    </row>
    <row r="346" spans="1:14">
      <c r="A346">
        <v>344</v>
      </c>
      <c r="B346">
        <v>34.6581936157028</v>
      </c>
      <c r="C346">
        <v>2542.113400673688</v>
      </c>
      <c r="D346">
        <v>0.4461123642591934</v>
      </c>
      <c r="E346">
        <v>291.1504986507283</v>
      </c>
      <c r="F346">
        <v>27.96755083034397</v>
      </c>
      <c r="G346">
        <v>77971.8363913549</v>
      </c>
      <c r="H346">
        <v>0.2354925536818838</v>
      </c>
      <c r="I346">
        <v>0.1603573269003221</v>
      </c>
      <c r="J346">
        <v>17.52184441636426</v>
      </c>
      <c r="K346">
        <v>3.007912037431692</v>
      </c>
      <c r="L346">
        <v>1926.346274072005</v>
      </c>
      <c r="M346">
        <v>1208.622991444037</v>
      </c>
      <c r="N346">
        <v>1053.495483741603</v>
      </c>
    </row>
    <row r="347" spans="1:14">
      <c r="A347">
        <v>345</v>
      </c>
      <c r="B347">
        <v>34.68015344833167</v>
      </c>
      <c r="C347">
        <v>2543.124349278638</v>
      </c>
      <c r="D347">
        <v>0.4460744324311857</v>
      </c>
      <c r="E347">
        <v>291.2528158967434</v>
      </c>
      <c r="F347">
        <v>27.95648309100697</v>
      </c>
      <c r="G347">
        <v>77972.09062954769</v>
      </c>
      <c r="H347">
        <v>0.2355087944079612</v>
      </c>
      <c r="I347">
        <v>0.1603613890437058</v>
      </c>
      <c r="J347">
        <v>17.52252549349171</v>
      </c>
      <c r="K347">
        <v>3.007912037431692</v>
      </c>
      <c r="L347">
        <v>1926.346274072005</v>
      </c>
      <c r="M347">
        <v>1208.557814972106</v>
      </c>
      <c r="N347">
        <v>1053.242238221274</v>
      </c>
    </row>
    <row r="348" spans="1:14">
      <c r="A348">
        <v>346</v>
      </c>
      <c r="B348">
        <v>34.70297187154978</v>
      </c>
      <c r="C348">
        <v>2545.549422838263</v>
      </c>
      <c r="D348">
        <v>0.4462166909898723</v>
      </c>
      <c r="E348">
        <v>291.4622245427913</v>
      </c>
      <c r="F348">
        <v>27.92985793607064</v>
      </c>
      <c r="G348">
        <v>77972.13238991366</v>
      </c>
      <c r="H348">
        <v>0.2355515345004585</v>
      </c>
      <c r="I348">
        <v>0.1603720800766728</v>
      </c>
      <c r="J348">
        <v>17.52692945601326</v>
      </c>
      <c r="K348">
        <v>3.007912037431692</v>
      </c>
      <c r="L348">
        <v>1926.346274072005</v>
      </c>
      <c r="M348">
        <v>1208.386328915722</v>
      </c>
      <c r="N348">
        <v>1052.730270585475</v>
      </c>
    </row>
    <row r="349" spans="1:14">
      <c r="A349">
        <v>347</v>
      </c>
      <c r="B349">
        <v>34.71059213388916</v>
      </c>
      <c r="C349">
        <v>2546.206818401285</v>
      </c>
      <c r="D349">
        <v>0.4461386432898181</v>
      </c>
      <c r="E349">
        <v>291.5238718227469</v>
      </c>
      <c r="F349">
        <v>27.92267989716778</v>
      </c>
      <c r="G349">
        <v>77972.30077608521</v>
      </c>
      <c r="H349">
        <v>0.2355645712835666</v>
      </c>
      <c r="I349">
        <v>0.1603753413498596</v>
      </c>
      <c r="J349">
        <v>17.5277212611092</v>
      </c>
      <c r="K349">
        <v>3.007912037431692</v>
      </c>
      <c r="L349">
        <v>1926.346274072005</v>
      </c>
      <c r="M349">
        <v>1208.334031918633</v>
      </c>
      <c r="N349">
        <v>1052.640199502592</v>
      </c>
    </row>
    <row r="350" spans="1:14">
      <c r="A350">
        <v>348</v>
      </c>
      <c r="B350">
        <v>34.68309644410911</v>
      </c>
      <c r="C350">
        <v>2543.340614359423</v>
      </c>
      <c r="D350">
        <v>0.4461520572332927</v>
      </c>
      <c r="E350">
        <v>291.2607820006033</v>
      </c>
      <c r="F350">
        <v>27.95434085016239</v>
      </c>
      <c r="G350">
        <v>77973.28575540449</v>
      </c>
      <c r="H350">
        <v>0.2355266807320501</v>
      </c>
      <c r="I350">
        <v>0.1603658629904539</v>
      </c>
      <c r="J350">
        <v>17.52363378164785</v>
      </c>
      <c r="K350">
        <v>3.007912037431692</v>
      </c>
      <c r="L350">
        <v>1926.346274072005</v>
      </c>
      <c r="M350">
        <v>1208.486043271427</v>
      </c>
      <c r="N350">
        <v>1053.22038443487</v>
      </c>
    </row>
    <row r="351" spans="1:14">
      <c r="A351">
        <v>349</v>
      </c>
      <c r="B351">
        <v>34.71490303930705</v>
      </c>
      <c r="C351">
        <v>2546.722021523981</v>
      </c>
      <c r="D351">
        <v>0.4462822006339199</v>
      </c>
      <c r="E351">
        <v>291.5685428340063</v>
      </c>
      <c r="F351">
        <v>27.91729441862003</v>
      </c>
      <c r="G351">
        <v>77973.64184621135</v>
      </c>
      <c r="H351">
        <v>0.2355599403288062</v>
      </c>
      <c r="I351">
        <v>0.1603741828601524</v>
      </c>
      <c r="J351">
        <v>17.52874568004328</v>
      </c>
      <c r="K351">
        <v>3.007912037431692</v>
      </c>
      <c r="L351">
        <v>1926.346274072005</v>
      </c>
      <c r="M351">
        <v>1208.352608411871</v>
      </c>
      <c r="N351">
        <v>1052.440508619716</v>
      </c>
    </row>
    <row r="352" spans="1:14">
      <c r="A352">
        <v>350</v>
      </c>
      <c r="B352">
        <v>34.7311511315802</v>
      </c>
      <c r="C352">
        <v>2547.485937929527</v>
      </c>
      <c r="D352">
        <v>0.4461487060911221</v>
      </c>
      <c r="E352">
        <v>291.6477924327674</v>
      </c>
      <c r="F352">
        <v>27.90868277642734</v>
      </c>
      <c r="G352">
        <v>77972.4187298443</v>
      </c>
      <c r="H352">
        <v>0.2355762253254256</v>
      </c>
      <c r="I352">
        <v>0.1603782568140426</v>
      </c>
      <c r="J352">
        <v>17.52906566352702</v>
      </c>
      <c r="K352">
        <v>3.007912037431692</v>
      </c>
      <c r="L352">
        <v>1926.346274072005</v>
      </c>
      <c r="M352">
        <v>1208.287285928952</v>
      </c>
      <c r="N352">
        <v>1052.24282594411</v>
      </c>
    </row>
    <row r="353" spans="1:14">
      <c r="A353">
        <v>351</v>
      </c>
      <c r="B353">
        <v>34.73448694881085</v>
      </c>
      <c r="C353">
        <v>2548.512551393228</v>
      </c>
      <c r="D353">
        <v>0.4461504410431439</v>
      </c>
      <c r="E353">
        <v>291.7382914587425</v>
      </c>
      <c r="F353">
        <v>27.89729706594823</v>
      </c>
      <c r="G353">
        <v>77971.68833670406</v>
      </c>
      <c r="H353">
        <v>0.2355942157200336</v>
      </c>
      <c r="I353">
        <v>0.1603827576077745</v>
      </c>
      <c r="J353">
        <v>17.53079327575705</v>
      </c>
      <c r="K353">
        <v>3.007912037431692</v>
      </c>
      <c r="L353">
        <v>1926.346274072005</v>
      </c>
      <c r="M353">
        <v>1208.215131628261</v>
      </c>
      <c r="N353">
        <v>1052.088865453435</v>
      </c>
    </row>
    <row r="354" spans="1:14">
      <c r="A354">
        <v>352</v>
      </c>
      <c r="B354">
        <v>34.70506141177595</v>
      </c>
      <c r="C354">
        <v>2545.093965674231</v>
      </c>
      <c r="D354">
        <v>0.4462038520607578</v>
      </c>
      <c r="E354">
        <v>291.4280145630111</v>
      </c>
      <c r="F354">
        <v>27.93407830715028</v>
      </c>
      <c r="G354">
        <v>77968.17316407428</v>
      </c>
      <c r="H354">
        <v>0.2355576724986228</v>
      </c>
      <c r="I354">
        <v>0.1603736155400801</v>
      </c>
      <c r="J354">
        <v>17.52567598778202</v>
      </c>
      <c r="K354">
        <v>3.007912037431692</v>
      </c>
      <c r="L354">
        <v>1926.346274072005</v>
      </c>
      <c r="M354">
        <v>1208.361705753234</v>
      </c>
      <c r="N354">
        <v>1052.823856052498</v>
      </c>
    </row>
    <row r="355" spans="1:14">
      <c r="A355">
        <v>353</v>
      </c>
      <c r="B355">
        <v>34.65243369029177</v>
      </c>
      <c r="C355">
        <v>2541.797653492195</v>
      </c>
      <c r="D355">
        <v>0.4462140020138805</v>
      </c>
      <c r="E355">
        <v>291.1081424623994</v>
      </c>
      <c r="F355">
        <v>27.97030746093752</v>
      </c>
      <c r="G355">
        <v>77968.18863500749</v>
      </c>
      <c r="H355">
        <v>0.2355237069173207</v>
      </c>
      <c r="I355">
        <v>0.1603651191285431</v>
      </c>
      <c r="J355">
        <v>17.52231098158959</v>
      </c>
      <c r="K355">
        <v>3.007912037431692</v>
      </c>
      <c r="L355">
        <v>1926.346274072005</v>
      </c>
      <c r="M355">
        <v>1208.497975533287</v>
      </c>
      <c r="N355">
        <v>1053.700217243332</v>
      </c>
    </row>
    <row r="356" spans="1:14">
      <c r="A356">
        <v>354</v>
      </c>
      <c r="B356">
        <v>34.61238613382437</v>
      </c>
      <c r="C356">
        <v>2538.864265620106</v>
      </c>
      <c r="D356">
        <v>0.446192750120348</v>
      </c>
      <c r="E356">
        <v>290.8329878026316</v>
      </c>
      <c r="F356">
        <v>28.00268303395623</v>
      </c>
      <c r="G356">
        <v>77968.48748447082</v>
      </c>
      <c r="H356">
        <v>0.2354774365187324</v>
      </c>
      <c r="I356">
        <v>0.1603535459426684</v>
      </c>
      <c r="J356">
        <v>17.51863026986688</v>
      </c>
      <c r="K356">
        <v>3.007912037431692</v>
      </c>
      <c r="L356">
        <v>1926.346274072005</v>
      </c>
      <c r="M356">
        <v>1208.683665727127</v>
      </c>
      <c r="N356">
        <v>1054.376751659947</v>
      </c>
    </row>
    <row r="357" spans="1:14">
      <c r="A357">
        <v>355</v>
      </c>
      <c r="B357">
        <v>34.62499132753909</v>
      </c>
      <c r="C357">
        <v>2537.993972912002</v>
      </c>
      <c r="D357">
        <v>0.4461162486925648</v>
      </c>
      <c r="E357">
        <v>290.764235820192</v>
      </c>
      <c r="F357">
        <v>28.01254580779154</v>
      </c>
      <c r="G357">
        <v>77969.80974386763</v>
      </c>
      <c r="H357">
        <v>0.2354859366691141</v>
      </c>
      <c r="I357">
        <v>0.1603556718986185</v>
      </c>
      <c r="J357">
        <v>17.5164046382131</v>
      </c>
      <c r="K357">
        <v>3.007912037431692</v>
      </c>
      <c r="L357">
        <v>1926.346274072005</v>
      </c>
      <c r="M357">
        <v>1208.64954869132</v>
      </c>
      <c r="N357">
        <v>1054.535345505885</v>
      </c>
    </row>
    <row r="358" spans="1:14">
      <c r="A358">
        <v>356</v>
      </c>
      <c r="B358">
        <v>34.62115747027052</v>
      </c>
      <c r="C358">
        <v>2538.190776528205</v>
      </c>
      <c r="D358">
        <v>0.4461119637038836</v>
      </c>
      <c r="E358">
        <v>290.7776869901324</v>
      </c>
      <c r="F358">
        <v>28.01026801165304</v>
      </c>
      <c r="G358">
        <v>77969.27272219655</v>
      </c>
      <c r="H358">
        <v>0.2354876892366832</v>
      </c>
      <c r="I358">
        <v>0.1603561102358953</v>
      </c>
      <c r="J358">
        <v>17.51701764545135</v>
      </c>
      <c r="K358">
        <v>3.007912037431692</v>
      </c>
      <c r="L358">
        <v>1926.346274072005</v>
      </c>
      <c r="M358">
        <v>1208.642514673751</v>
      </c>
      <c r="N358">
        <v>1054.517635163191</v>
      </c>
    </row>
    <row r="359" spans="1:14">
      <c r="A359">
        <v>357</v>
      </c>
      <c r="B359">
        <v>34.62855159265154</v>
      </c>
      <c r="C359">
        <v>2539.561292721753</v>
      </c>
      <c r="D359">
        <v>0.4462771221963371</v>
      </c>
      <c r="E359">
        <v>290.8893152176307</v>
      </c>
      <c r="F359">
        <v>27.99644187838281</v>
      </c>
      <c r="G359">
        <v>77975.82514822556</v>
      </c>
      <c r="H359">
        <v>0.2354852175462732</v>
      </c>
      <c r="I359">
        <v>0.1603554920383342</v>
      </c>
      <c r="J359">
        <v>17.52012382151735</v>
      </c>
      <c r="K359">
        <v>3.007912037431692</v>
      </c>
      <c r="L359">
        <v>1926.346274072005</v>
      </c>
      <c r="M359">
        <v>1208.652434952438</v>
      </c>
      <c r="N359">
        <v>1054.075836196949</v>
      </c>
    </row>
    <row r="360" spans="1:14">
      <c r="A360">
        <v>358</v>
      </c>
      <c r="B360">
        <v>34.62351855356091</v>
      </c>
      <c r="C360">
        <v>2538.149781385826</v>
      </c>
      <c r="D360">
        <v>0.4460623742456428</v>
      </c>
      <c r="E360">
        <v>290.7758922474928</v>
      </c>
      <c r="F360">
        <v>28.01076696644954</v>
      </c>
      <c r="G360">
        <v>77969.5089963615</v>
      </c>
      <c r="H360">
        <v>0.2354980699852841</v>
      </c>
      <c r="I360">
        <v>0.1603587066226602</v>
      </c>
      <c r="J360">
        <v>17.5167693469389</v>
      </c>
      <c r="K360">
        <v>3.007912037431692</v>
      </c>
      <c r="L360">
        <v>1926.346274072005</v>
      </c>
      <c r="M360">
        <v>1208.600852837066</v>
      </c>
      <c r="N360">
        <v>1054.601387342409</v>
      </c>
    </row>
    <row r="361" spans="1:14">
      <c r="A361">
        <v>359</v>
      </c>
      <c r="B361">
        <v>34.64768677481783</v>
      </c>
      <c r="C361">
        <v>2539.123555383992</v>
      </c>
      <c r="D361">
        <v>0.4461502336495094</v>
      </c>
      <c r="E361">
        <v>290.8712920591548</v>
      </c>
      <c r="F361">
        <v>28.00022355194986</v>
      </c>
      <c r="G361">
        <v>77970.51924522207</v>
      </c>
      <c r="H361">
        <v>0.2354959938769302</v>
      </c>
      <c r="I361">
        <v>0.1603581873498607</v>
      </c>
      <c r="J361">
        <v>17.51773866469543</v>
      </c>
      <c r="K361">
        <v>3.007912037431692</v>
      </c>
      <c r="L361">
        <v>1926.346274072005</v>
      </c>
      <c r="M361">
        <v>1208.60918478969</v>
      </c>
      <c r="N361">
        <v>1054.172222412307</v>
      </c>
    </row>
    <row r="362" spans="1:14">
      <c r="A362">
        <v>360</v>
      </c>
      <c r="B362">
        <v>34.63081625401254</v>
      </c>
      <c r="C362">
        <v>2538.709434690579</v>
      </c>
      <c r="D362">
        <v>0.4461283362875488</v>
      </c>
      <c r="E362">
        <v>290.8280533697617</v>
      </c>
      <c r="F362">
        <v>28.00459219069367</v>
      </c>
      <c r="G362">
        <v>77969.50971002727</v>
      </c>
      <c r="H362">
        <v>0.2354913175800725</v>
      </c>
      <c r="I362">
        <v>0.1603570177328076</v>
      </c>
      <c r="J362">
        <v>17.51757951262006</v>
      </c>
      <c r="K362">
        <v>3.007912037431692</v>
      </c>
      <c r="L362">
        <v>1926.346274072005</v>
      </c>
      <c r="M362">
        <v>1208.627952417779</v>
      </c>
      <c r="N362">
        <v>1054.361469081105</v>
      </c>
    </row>
    <row r="363" spans="1:14">
      <c r="A363">
        <v>361</v>
      </c>
      <c r="B363">
        <v>34.65271481310034</v>
      </c>
      <c r="C363">
        <v>2539.707039928162</v>
      </c>
      <c r="D363">
        <v>0.4459647945610806</v>
      </c>
      <c r="E363">
        <v>290.9355623202667</v>
      </c>
      <c r="F363">
        <v>27.99352127457893</v>
      </c>
      <c r="G363">
        <v>77969.15099852878</v>
      </c>
      <c r="H363">
        <v>0.2355174864922366</v>
      </c>
      <c r="I363">
        <v>0.1603635631875807</v>
      </c>
      <c r="J363">
        <v>17.51767112962782</v>
      </c>
      <c r="K363">
        <v>3.007912037431692</v>
      </c>
      <c r="L363">
        <v>1926.346274072005</v>
      </c>
      <c r="M363">
        <v>1208.522935458551</v>
      </c>
      <c r="N363">
        <v>1054.167871558865</v>
      </c>
    </row>
    <row r="364" spans="1:14">
      <c r="A364">
        <v>362</v>
      </c>
      <c r="B364">
        <v>34.71209451989217</v>
      </c>
      <c r="C364">
        <v>2542.562306740368</v>
      </c>
      <c r="D364">
        <v>0.445888744478777</v>
      </c>
      <c r="E364">
        <v>291.2199297354694</v>
      </c>
      <c r="F364">
        <v>27.96206221829941</v>
      </c>
      <c r="G364">
        <v>77969.03572162909</v>
      </c>
      <c r="H364">
        <v>0.2355739657300614</v>
      </c>
      <c r="I364">
        <v>0.1603776915292666</v>
      </c>
      <c r="J364">
        <v>17.51991402345346</v>
      </c>
      <c r="K364">
        <v>3.007912037431692</v>
      </c>
      <c r="L364">
        <v>1926.346274072005</v>
      </c>
      <c r="M364">
        <v>1208.296349175661</v>
      </c>
      <c r="N364">
        <v>1053.495679286018</v>
      </c>
    </row>
    <row r="365" spans="1:14">
      <c r="A365">
        <v>363</v>
      </c>
      <c r="B365">
        <v>34.7227692341517</v>
      </c>
      <c r="C365">
        <v>2543.724793159447</v>
      </c>
      <c r="D365">
        <v>0.4459392666954519</v>
      </c>
      <c r="E365">
        <v>291.3256085104819</v>
      </c>
      <c r="F365">
        <v>27.94928026481544</v>
      </c>
      <c r="G365">
        <v>77969.01921282115</v>
      </c>
      <c r="H365">
        <v>0.2355858070777355</v>
      </c>
      <c r="I365">
        <v>0.1603806539267729</v>
      </c>
      <c r="J365">
        <v>17.52168902442667</v>
      </c>
      <c r="K365">
        <v>3.007912037431692</v>
      </c>
      <c r="L365">
        <v>1926.346274072005</v>
      </c>
      <c r="M365">
        <v>1208.248855114224</v>
      </c>
      <c r="N365">
        <v>1053.22784734299</v>
      </c>
    </row>
    <row r="366" spans="1:14">
      <c r="A366">
        <v>364</v>
      </c>
      <c r="B366">
        <v>34.74193289138474</v>
      </c>
      <c r="C366">
        <v>2544.712595130855</v>
      </c>
      <c r="D366">
        <v>0.4459594645985123</v>
      </c>
      <c r="E366">
        <v>291.4219045751801</v>
      </c>
      <c r="F366">
        <v>27.93866044633136</v>
      </c>
      <c r="G366">
        <v>77970.18714940235</v>
      </c>
      <c r="H366">
        <v>0.2356113702133472</v>
      </c>
      <c r="I366">
        <v>0.1603870494801973</v>
      </c>
      <c r="J366">
        <v>17.52261722844666</v>
      </c>
      <c r="K366">
        <v>3.007912037431692</v>
      </c>
      <c r="L366">
        <v>1926.346274072005</v>
      </c>
      <c r="M366">
        <v>1208.146338573207</v>
      </c>
      <c r="N366">
        <v>1053.008002035963</v>
      </c>
    </row>
    <row r="367" spans="1:14">
      <c r="A367">
        <v>365</v>
      </c>
      <c r="B367">
        <v>34.76359719623247</v>
      </c>
      <c r="C367">
        <v>2546.164513813482</v>
      </c>
      <c r="D367">
        <v>0.4457898216268061</v>
      </c>
      <c r="E367">
        <v>291.5616150707568</v>
      </c>
      <c r="F367">
        <v>27.92260555761436</v>
      </c>
      <c r="G367">
        <v>77969.5596996926</v>
      </c>
      <c r="H367">
        <v>0.2356512035128447</v>
      </c>
      <c r="I367">
        <v>0.1603970161118267</v>
      </c>
      <c r="J367">
        <v>17.52405976906067</v>
      </c>
      <c r="K367">
        <v>3.007912037431692</v>
      </c>
      <c r="L367">
        <v>1926.346274072005</v>
      </c>
      <c r="M367">
        <v>1207.986631523619</v>
      </c>
      <c r="N367">
        <v>1052.826262846933</v>
      </c>
    </row>
    <row r="368" spans="1:14">
      <c r="A368">
        <v>366</v>
      </c>
      <c r="B368">
        <v>34.76432216467322</v>
      </c>
      <c r="C368">
        <v>2546.477466879873</v>
      </c>
      <c r="D368">
        <v>0.4460119360801824</v>
      </c>
      <c r="E368">
        <v>291.5818245036735</v>
      </c>
      <c r="F368">
        <v>27.91931886008191</v>
      </c>
      <c r="G368">
        <v>77970.2976273407</v>
      </c>
      <c r="H368">
        <v>0.2356416990752668</v>
      </c>
      <c r="I368">
        <v>0.1603946379236085</v>
      </c>
      <c r="J368">
        <v>17.52524318263369</v>
      </c>
      <c r="K368">
        <v>3.007912037431692</v>
      </c>
      <c r="L368">
        <v>1926.346274072005</v>
      </c>
      <c r="M368">
        <v>1208.024734326026</v>
      </c>
      <c r="N368">
        <v>1052.618001606076</v>
      </c>
    </row>
    <row r="369" spans="1:14">
      <c r="A369">
        <v>367</v>
      </c>
      <c r="B369">
        <v>34.77088503361141</v>
      </c>
      <c r="C369">
        <v>2548.111161856205</v>
      </c>
      <c r="D369">
        <v>0.4460183922257835</v>
      </c>
      <c r="E369">
        <v>291.727531759254</v>
      </c>
      <c r="F369">
        <v>27.90092451120164</v>
      </c>
      <c r="G369">
        <v>77967.77923787561</v>
      </c>
      <c r="H369">
        <v>0.2356832651274111</v>
      </c>
      <c r="I369">
        <v>0.1604050389754463</v>
      </c>
      <c r="J369">
        <v>17.52782408286869</v>
      </c>
      <c r="K369">
        <v>3.007912037431692</v>
      </c>
      <c r="L369">
        <v>1926.346274072005</v>
      </c>
      <c r="M369">
        <v>1207.858117341251</v>
      </c>
      <c r="N369">
        <v>1052.424520713687</v>
      </c>
    </row>
    <row r="370" spans="1:14">
      <c r="A370">
        <v>368</v>
      </c>
      <c r="B370">
        <v>34.77975454836191</v>
      </c>
      <c r="C370">
        <v>2547.547318740971</v>
      </c>
      <c r="D370">
        <v>0.4459764775173589</v>
      </c>
      <c r="E370">
        <v>291.6839199905424</v>
      </c>
      <c r="F370">
        <v>27.90765819156006</v>
      </c>
      <c r="G370">
        <v>77970.62448817163</v>
      </c>
      <c r="H370">
        <v>0.2356548357838844</v>
      </c>
      <c r="I370">
        <v>0.1603979249900623</v>
      </c>
      <c r="J370">
        <v>17.52645904943658</v>
      </c>
      <c r="K370">
        <v>3.007912037431692</v>
      </c>
      <c r="L370">
        <v>1926.346274072005</v>
      </c>
      <c r="M370">
        <v>1207.97207062244</v>
      </c>
      <c r="N370">
        <v>1052.352292647084</v>
      </c>
    </row>
    <row r="371" spans="1:14">
      <c r="A371">
        <v>369</v>
      </c>
      <c r="B371">
        <v>34.79237707306208</v>
      </c>
      <c r="C371">
        <v>2548.840676597953</v>
      </c>
      <c r="D371">
        <v>0.4459619910636094</v>
      </c>
      <c r="E371">
        <v>291.7997996407908</v>
      </c>
      <c r="F371">
        <v>27.89428606365887</v>
      </c>
      <c r="G371">
        <v>77974.64681910128</v>
      </c>
      <c r="H371">
        <v>0.2356640675887942</v>
      </c>
      <c r="I371">
        <v>0.1604002350410715</v>
      </c>
      <c r="J371">
        <v>17.52851031678312</v>
      </c>
      <c r="K371">
        <v>3.007912037431692</v>
      </c>
      <c r="L371">
        <v>1926.346274072005</v>
      </c>
      <c r="M371">
        <v>1207.935064246105</v>
      </c>
      <c r="N371">
        <v>1052.053520385206</v>
      </c>
    </row>
    <row r="372" spans="1:14">
      <c r="A372">
        <v>370</v>
      </c>
      <c r="B372">
        <v>34.73756844514828</v>
      </c>
      <c r="C372">
        <v>2544.789619085527</v>
      </c>
      <c r="D372">
        <v>0.4460162676891141</v>
      </c>
      <c r="E372">
        <v>291.4181801980437</v>
      </c>
      <c r="F372">
        <v>27.93783923317634</v>
      </c>
      <c r="G372">
        <v>77970.31141221007</v>
      </c>
      <c r="H372">
        <v>0.2356241003309789</v>
      </c>
      <c r="I372">
        <v>0.1603902345484664</v>
      </c>
      <c r="J372">
        <v>17.52351189764174</v>
      </c>
      <c r="K372">
        <v>3.007912037431692</v>
      </c>
      <c r="L372">
        <v>1926.346274072005</v>
      </c>
      <c r="M372">
        <v>1208.095293656696</v>
      </c>
      <c r="N372">
        <v>1053.064389256402</v>
      </c>
    </row>
    <row r="373" spans="1:14">
      <c r="A373">
        <v>371</v>
      </c>
      <c r="B373">
        <v>34.69333908983194</v>
      </c>
      <c r="C373">
        <v>2539.973841303394</v>
      </c>
      <c r="D373">
        <v>0.4459564402498388</v>
      </c>
      <c r="E373">
        <v>290.9823819820463</v>
      </c>
      <c r="F373">
        <v>27.99099409314521</v>
      </c>
      <c r="G373">
        <v>77971.25046900832</v>
      </c>
      <c r="H373">
        <v>0.2355644699367646</v>
      </c>
      <c r="I373">
        <v>0.1603753159965692</v>
      </c>
      <c r="J373">
        <v>17.51617547811324</v>
      </c>
      <c r="K373">
        <v>3.007912037431692</v>
      </c>
      <c r="L373">
        <v>1926.346274072005</v>
      </c>
      <c r="M373">
        <v>1208.334438451983</v>
      </c>
      <c r="N373">
        <v>1054.125944802491</v>
      </c>
    </row>
    <row r="374" spans="1:14">
      <c r="A374">
        <v>372</v>
      </c>
      <c r="B374">
        <v>34.74568174075677</v>
      </c>
      <c r="C374">
        <v>2545.784464902436</v>
      </c>
      <c r="D374">
        <v>0.4459872772122495</v>
      </c>
      <c r="E374">
        <v>291.51187662415</v>
      </c>
      <c r="F374">
        <v>27.92702506917312</v>
      </c>
      <c r="G374">
        <v>77970.83803575864</v>
      </c>
      <c r="H374">
        <v>0.2356390288993465</v>
      </c>
      <c r="I374">
        <v>0.1603939698065186</v>
      </c>
      <c r="J374">
        <v>17.52475522915218</v>
      </c>
      <c r="K374">
        <v>3.007912037431692</v>
      </c>
      <c r="L374">
        <v>1926.346274072005</v>
      </c>
      <c r="M374">
        <v>1208.035439392301</v>
      </c>
      <c r="N374">
        <v>1052.892508473941</v>
      </c>
    </row>
    <row r="375" spans="1:14">
      <c r="A375">
        <v>373</v>
      </c>
      <c r="B375">
        <v>34.77866096880702</v>
      </c>
      <c r="C375">
        <v>2548.964374022811</v>
      </c>
      <c r="D375">
        <v>0.4462464174736421</v>
      </c>
      <c r="E375">
        <v>291.7941019020556</v>
      </c>
      <c r="F375">
        <v>27.8915747984977</v>
      </c>
      <c r="G375">
        <v>77967.72588520123</v>
      </c>
      <c r="H375">
        <v>0.2356626452304498</v>
      </c>
      <c r="I375">
        <v>0.1603998791242396</v>
      </c>
      <c r="J375">
        <v>17.53005567949388</v>
      </c>
      <c r="K375">
        <v>3.007912037431692</v>
      </c>
      <c r="L375">
        <v>1926.346274072005</v>
      </c>
      <c r="M375">
        <v>1207.940765715375</v>
      </c>
      <c r="N375">
        <v>1052.003232704465</v>
      </c>
    </row>
    <row r="376" spans="1:14">
      <c r="A376">
        <v>374</v>
      </c>
      <c r="B376">
        <v>34.76594742677729</v>
      </c>
      <c r="C376">
        <v>2548.500193373814</v>
      </c>
      <c r="D376">
        <v>0.4462261463073642</v>
      </c>
      <c r="E376">
        <v>291.7475395473136</v>
      </c>
      <c r="F376">
        <v>27.89660479164948</v>
      </c>
      <c r="G376">
        <v>77967.47030365821</v>
      </c>
      <c r="H376">
        <v>0.2356589827411604</v>
      </c>
      <c r="I376">
        <v>0.1603989626655308</v>
      </c>
      <c r="J376">
        <v>17.52969972638808</v>
      </c>
      <c r="K376">
        <v>3.007912037431692</v>
      </c>
      <c r="L376">
        <v>1926.346274072005</v>
      </c>
      <c r="M376">
        <v>1207.955446932332</v>
      </c>
      <c r="N376">
        <v>1052.18122470723</v>
      </c>
    </row>
    <row r="377" spans="1:14">
      <c r="A377">
        <v>375</v>
      </c>
      <c r="B377">
        <v>34.79948715636865</v>
      </c>
      <c r="C377">
        <v>2549.494996522433</v>
      </c>
      <c r="D377">
        <v>0.4461584710067716</v>
      </c>
      <c r="E377">
        <v>291.8524546344591</v>
      </c>
      <c r="F377">
        <v>27.88603049913869</v>
      </c>
      <c r="G377">
        <v>77969.0553525272</v>
      </c>
      <c r="H377">
        <v>0.2356950293657092</v>
      </c>
      <c r="I377">
        <v>0.1604079829453603</v>
      </c>
      <c r="J377">
        <v>17.5299677556432</v>
      </c>
      <c r="K377">
        <v>3.007912037431692</v>
      </c>
      <c r="L377">
        <v>1926.346274072005</v>
      </c>
      <c r="M377">
        <v>1207.810969573644</v>
      </c>
      <c r="N377">
        <v>1051.980940488465</v>
      </c>
    </row>
    <row r="378" spans="1:14">
      <c r="A378">
        <v>376</v>
      </c>
      <c r="B378">
        <v>34.78843326421389</v>
      </c>
      <c r="C378">
        <v>2548.948194941947</v>
      </c>
      <c r="D378">
        <v>0.4461503825424934</v>
      </c>
      <c r="E378">
        <v>291.7981433216326</v>
      </c>
      <c r="F378">
        <v>27.89188019078629</v>
      </c>
      <c r="G378">
        <v>77968.38022335857</v>
      </c>
      <c r="H378">
        <v>0.2356905127478356</v>
      </c>
      <c r="I378">
        <v>0.1604068526625433</v>
      </c>
      <c r="J378">
        <v>17.52947696607791</v>
      </c>
      <c r="K378">
        <v>3.007912037431692</v>
      </c>
      <c r="L378">
        <v>1926.346274072005</v>
      </c>
      <c r="M378">
        <v>1207.829070440253</v>
      </c>
      <c r="N378">
        <v>1052.149030687941</v>
      </c>
    </row>
    <row r="379" spans="1:14">
      <c r="A379">
        <v>377</v>
      </c>
      <c r="B379">
        <v>34.78918981444278</v>
      </c>
      <c r="C379">
        <v>2549.600198897397</v>
      </c>
      <c r="D379">
        <v>0.4462355922052871</v>
      </c>
      <c r="E379">
        <v>291.8485877950149</v>
      </c>
      <c r="F379">
        <v>27.8848600607316</v>
      </c>
      <c r="G379">
        <v>77968.95440580981</v>
      </c>
      <c r="H379">
        <v>0.2356914709539491</v>
      </c>
      <c r="I379">
        <v>0.1604070924523077</v>
      </c>
      <c r="J379">
        <v>17.53114865368156</v>
      </c>
      <c r="K379">
        <v>3.007912037431692</v>
      </c>
      <c r="L379">
        <v>1926.346274072005</v>
      </c>
      <c r="M379">
        <v>1207.825230269766</v>
      </c>
      <c r="N379">
        <v>1051.97299896491</v>
      </c>
    </row>
    <row r="380" spans="1:14">
      <c r="A380">
        <v>378</v>
      </c>
      <c r="B380">
        <v>34.82924536353384</v>
      </c>
      <c r="C380">
        <v>2550.920859091299</v>
      </c>
      <c r="D380">
        <v>0.4461209158734961</v>
      </c>
      <c r="E380">
        <v>291.9944195052237</v>
      </c>
      <c r="F380">
        <v>27.87043208060422</v>
      </c>
      <c r="G380">
        <v>77968.99798427626</v>
      </c>
      <c r="H380">
        <v>0.2357232261114501</v>
      </c>
      <c r="I380">
        <v>0.1604150394855666</v>
      </c>
      <c r="J380">
        <v>17.53108269176407</v>
      </c>
      <c r="K380">
        <v>3.007912037431692</v>
      </c>
      <c r="L380">
        <v>1926.346274072005</v>
      </c>
      <c r="M380">
        <v>1207.697981137448</v>
      </c>
      <c r="N380">
        <v>1051.648590269794</v>
      </c>
    </row>
    <row r="381" spans="1:14">
      <c r="A381">
        <v>379</v>
      </c>
      <c r="B381">
        <v>34.78486090411887</v>
      </c>
      <c r="C381">
        <v>2548.215630819424</v>
      </c>
      <c r="D381">
        <v>0.4463402845609725</v>
      </c>
      <c r="E381">
        <v>291.7249610597938</v>
      </c>
      <c r="F381">
        <v>27.90032276433209</v>
      </c>
      <c r="G381">
        <v>77970.54203763109</v>
      </c>
      <c r="H381">
        <v>0.2356723046070959</v>
      </c>
      <c r="I381">
        <v>0.1604022962174708</v>
      </c>
      <c r="J381">
        <v>17.52900971557848</v>
      </c>
      <c r="K381">
        <v>3.007912037431692</v>
      </c>
      <c r="L381">
        <v>1926.346274072005</v>
      </c>
      <c r="M381">
        <v>1207.902047617134</v>
      </c>
      <c r="N381">
        <v>1052.206880469233</v>
      </c>
    </row>
    <row r="382" spans="1:14">
      <c r="A382">
        <v>380</v>
      </c>
      <c r="B382">
        <v>34.79594933735977</v>
      </c>
      <c r="C382">
        <v>2549.447357496669</v>
      </c>
      <c r="D382">
        <v>0.4461961180103693</v>
      </c>
      <c r="E382">
        <v>291.8442746248573</v>
      </c>
      <c r="F382">
        <v>27.88654651832047</v>
      </c>
      <c r="G382">
        <v>77969.02955335517</v>
      </c>
      <c r="H382">
        <v>0.2356953245666701</v>
      </c>
      <c r="I382">
        <v>0.1604080568198249</v>
      </c>
      <c r="J382">
        <v>17.53021193938374</v>
      </c>
      <c r="K382">
        <v>3.007912037431692</v>
      </c>
      <c r="L382">
        <v>1926.346274072005</v>
      </c>
      <c r="M382">
        <v>1207.809786542217</v>
      </c>
      <c r="N382">
        <v>1052.007171558774</v>
      </c>
    </row>
    <row r="383" spans="1:14">
      <c r="A383">
        <v>381</v>
      </c>
      <c r="B383">
        <v>34.85960210472314</v>
      </c>
      <c r="C383">
        <v>2554.501665147848</v>
      </c>
      <c r="D383">
        <v>0.4463234555008098</v>
      </c>
      <c r="E383">
        <v>292.319125438389</v>
      </c>
      <c r="F383">
        <v>27.83151684957276</v>
      </c>
      <c r="G383">
        <v>77969.777163323</v>
      </c>
      <c r="H383">
        <v>0.2357464163071371</v>
      </c>
      <c r="I383">
        <v>0.1604208434825022</v>
      </c>
      <c r="J383">
        <v>17.53662262732832</v>
      </c>
      <c r="K383">
        <v>3.007912037431692</v>
      </c>
      <c r="L383">
        <v>1926.346274072005</v>
      </c>
      <c r="M383">
        <v>1207.60507181299</v>
      </c>
      <c r="N383">
        <v>1050.7295327239</v>
      </c>
    </row>
    <row r="384" spans="1:14">
      <c r="A384">
        <v>382</v>
      </c>
      <c r="B384">
        <v>34.78994266959643</v>
      </c>
      <c r="C384">
        <v>2548.75812883897</v>
      </c>
      <c r="D384">
        <v>0.4461867211638569</v>
      </c>
      <c r="E384">
        <v>291.779247718201</v>
      </c>
      <c r="F384">
        <v>27.89478503116306</v>
      </c>
      <c r="G384">
        <v>77972.58509245998</v>
      </c>
      <c r="H384">
        <v>0.2356862665772292</v>
      </c>
      <c r="I384">
        <v>0.1604057900715967</v>
      </c>
      <c r="J384">
        <v>17.52935297181899</v>
      </c>
      <c r="K384">
        <v>3.007912037431692</v>
      </c>
      <c r="L384">
        <v>1926.346274072005</v>
      </c>
      <c r="M384">
        <v>1207.846087993704</v>
      </c>
      <c r="N384">
        <v>1052.15446920156</v>
      </c>
    </row>
    <row r="385" spans="1:14">
      <c r="A385">
        <v>383</v>
      </c>
      <c r="B385">
        <v>34.76805940365666</v>
      </c>
      <c r="C385">
        <v>2547.480213436267</v>
      </c>
      <c r="D385">
        <v>0.4461152201939202</v>
      </c>
      <c r="E385">
        <v>291.6619437703961</v>
      </c>
      <c r="F385">
        <v>27.90802872818516</v>
      </c>
      <c r="G385">
        <v>77968.76685380022</v>
      </c>
      <c r="H385">
        <v>0.2356579977427129</v>
      </c>
      <c r="I385">
        <v>0.1603987161925161</v>
      </c>
      <c r="J385">
        <v>17.52760003404721</v>
      </c>
      <c r="K385">
        <v>3.007912037431692</v>
      </c>
      <c r="L385">
        <v>1926.346274072005</v>
      </c>
      <c r="M385">
        <v>1207.959395399104</v>
      </c>
      <c r="N385">
        <v>1052.421139096184</v>
      </c>
    </row>
    <row r="386" spans="1:14">
      <c r="A386">
        <v>384</v>
      </c>
      <c r="B386">
        <v>34.80352563547647</v>
      </c>
      <c r="C386">
        <v>2549.840153974785</v>
      </c>
      <c r="D386">
        <v>0.44609940125151</v>
      </c>
      <c r="E386">
        <v>291.8842657783181</v>
      </c>
      <c r="F386">
        <v>27.88247927711297</v>
      </c>
      <c r="G386">
        <v>77970.19539797999</v>
      </c>
      <c r="H386">
        <v>0.2357097185134764</v>
      </c>
      <c r="I386">
        <v>0.1604116589966651</v>
      </c>
      <c r="J386">
        <v>17.53040963925389</v>
      </c>
      <c r="K386">
        <v>3.007912037431692</v>
      </c>
      <c r="L386">
        <v>1926.346274072005</v>
      </c>
      <c r="M386">
        <v>1207.752105180559</v>
      </c>
      <c r="N386">
        <v>1051.976203753066</v>
      </c>
    </row>
    <row r="387" spans="1:14">
      <c r="A387">
        <v>385</v>
      </c>
      <c r="B387">
        <v>34.82156849291523</v>
      </c>
      <c r="C387">
        <v>2551.350093209071</v>
      </c>
      <c r="D387">
        <v>0.4460897198160785</v>
      </c>
      <c r="E387">
        <v>292.0214193405053</v>
      </c>
      <c r="F387">
        <v>27.86708824697926</v>
      </c>
      <c r="G387">
        <v>77975.86128446696</v>
      </c>
      <c r="H387">
        <v>0.235738594786134</v>
      </c>
      <c r="I387">
        <v>0.1604188858871421</v>
      </c>
      <c r="J387">
        <v>17.53260715630695</v>
      </c>
      <c r="K387">
        <v>3.007912037431692</v>
      </c>
      <c r="L387">
        <v>1926.346274072005</v>
      </c>
      <c r="M387">
        <v>1207.636406267874</v>
      </c>
      <c r="N387">
        <v>1051.677599042383</v>
      </c>
    </row>
    <row r="388" spans="1:14">
      <c r="A388">
        <v>386</v>
      </c>
      <c r="B388">
        <v>34.78251698836819</v>
      </c>
      <c r="C388">
        <v>2547.544831324444</v>
      </c>
      <c r="D388">
        <v>0.4461092301466552</v>
      </c>
      <c r="E388">
        <v>291.6741621354639</v>
      </c>
      <c r="F388">
        <v>27.907474867322</v>
      </c>
      <c r="G388">
        <v>77969.55159880104</v>
      </c>
      <c r="H388">
        <v>0.2356808501630978</v>
      </c>
      <c r="I388">
        <v>0.1604044346484277</v>
      </c>
      <c r="J388">
        <v>17.52711581866879</v>
      </c>
      <c r="K388">
        <v>3.007912037431692</v>
      </c>
      <c r="L388">
        <v>1926.346274072005</v>
      </c>
      <c r="M388">
        <v>1207.867796333674</v>
      </c>
      <c r="N388">
        <v>1052.463090726989</v>
      </c>
    </row>
    <row r="389" spans="1:14">
      <c r="A389">
        <v>387</v>
      </c>
      <c r="B389">
        <v>34.77525839840482</v>
      </c>
      <c r="C389">
        <v>2545.703639059549</v>
      </c>
      <c r="D389">
        <v>0.4459646880115684</v>
      </c>
      <c r="E389">
        <v>291.5157171976281</v>
      </c>
      <c r="F389">
        <v>27.92772296092657</v>
      </c>
      <c r="G389">
        <v>77969.87683623041</v>
      </c>
      <c r="H389">
        <v>0.2356575130463652</v>
      </c>
      <c r="I389">
        <v>0.1603985949087367</v>
      </c>
      <c r="J389">
        <v>17.52363101728537</v>
      </c>
      <c r="K389">
        <v>3.007912037431692</v>
      </c>
      <c r="L389">
        <v>1926.346274072005</v>
      </c>
      <c r="M389">
        <v>1207.961338364122</v>
      </c>
      <c r="N389">
        <v>1052.827230426797</v>
      </c>
    </row>
    <row r="390" spans="1:14">
      <c r="A390">
        <v>388</v>
      </c>
      <c r="B390">
        <v>34.767010426116</v>
      </c>
      <c r="C390">
        <v>2546.566905132418</v>
      </c>
      <c r="D390">
        <v>0.4460818144870499</v>
      </c>
      <c r="E390">
        <v>291.5817460770189</v>
      </c>
      <c r="F390">
        <v>27.91831501227528</v>
      </c>
      <c r="G390">
        <v>77970.17900631856</v>
      </c>
      <c r="H390">
        <v>0.2356744206892437</v>
      </c>
      <c r="I390">
        <v>0.1604028257390772</v>
      </c>
      <c r="J390">
        <v>17.5259333333443</v>
      </c>
      <c r="K390">
        <v>3.007912037431692</v>
      </c>
      <c r="L390">
        <v>1926.346274072005</v>
      </c>
      <c r="M390">
        <v>1207.893565991968</v>
      </c>
      <c r="N390">
        <v>1052.763651306335</v>
      </c>
    </row>
    <row r="391" spans="1:14">
      <c r="A391">
        <v>389</v>
      </c>
      <c r="B391">
        <v>34.78590832987459</v>
      </c>
      <c r="C391">
        <v>2548.06194296774</v>
      </c>
      <c r="D391">
        <v>0.4461124441659163</v>
      </c>
      <c r="E391">
        <v>291.7203896093173</v>
      </c>
      <c r="F391">
        <v>27.901758783389</v>
      </c>
      <c r="G391">
        <v>77969.28428731381</v>
      </c>
      <c r="H391">
        <v>0.2356929156596151</v>
      </c>
      <c r="I391">
        <v>0.1604074539890825</v>
      </c>
      <c r="J391">
        <v>17.52792334162038</v>
      </c>
      <c r="K391">
        <v>3.007912037431692</v>
      </c>
      <c r="L391">
        <v>1926.346274072005</v>
      </c>
      <c r="M391">
        <v>1207.819440421309</v>
      </c>
      <c r="N391">
        <v>1052.388406665211</v>
      </c>
    </row>
    <row r="392" spans="1:14">
      <c r="A392">
        <v>390</v>
      </c>
      <c r="B392">
        <v>34.79967352797259</v>
      </c>
      <c r="C392">
        <v>2549.004772530693</v>
      </c>
      <c r="D392">
        <v>0.4460984123378005</v>
      </c>
      <c r="E392">
        <v>291.8078283220599</v>
      </c>
      <c r="F392">
        <v>27.89191966766717</v>
      </c>
      <c r="G392">
        <v>77971.73758752766</v>
      </c>
      <c r="H392">
        <v>0.2356991069092614</v>
      </c>
      <c r="I392">
        <v>0.1604090033616697</v>
      </c>
      <c r="J392">
        <v>17.52919571660827</v>
      </c>
      <c r="K392">
        <v>3.007912037431692</v>
      </c>
      <c r="L392">
        <v>1926.346274072005</v>
      </c>
      <c r="M392">
        <v>1207.794628852229</v>
      </c>
      <c r="N392">
        <v>1052.134687606307</v>
      </c>
    </row>
    <row r="393" spans="1:14">
      <c r="A393">
        <v>391</v>
      </c>
      <c r="B393">
        <v>34.79647718319178</v>
      </c>
      <c r="C393">
        <v>2549.117787097885</v>
      </c>
      <c r="D393">
        <v>0.446163014207586</v>
      </c>
      <c r="E393">
        <v>291.8142249458508</v>
      </c>
      <c r="F393">
        <v>27.890238506581</v>
      </c>
      <c r="G393">
        <v>77969.47101873095</v>
      </c>
      <c r="H393">
        <v>0.2357066154387431</v>
      </c>
      <c r="I393">
        <v>0.1604108824206943</v>
      </c>
      <c r="J393">
        <v>17.52965538754774</v>
      </c>
      <c r="K393">
        <v>3.007912037431692</v>
      </c>
      <c r="L393">
        <v>1926.346274072005</v>
      </c>
      <c r="M393">
        <v>1207.764539735331</v>
      </c>
      <c r="N393">
        <v>1052.141451103201</v>
      </c>
    </row>
    <row r="394" spans="1:14">
      <c r="A394">
        <v>392</v>
      </c>
      <c r="B394">
        <v>34.80411668993017</v>
      </c>
      <c r="C394">
        <v>2549.071661414633</v>
      </c>
      <c r="D394">
        <v>0.4460583432614352</v>
      </c>
      <c r="E394">
        <v>291.8189832177641</v>
      </c>
      <c r="F394">
        <v>27.89088034196017</v>
      </c>
      <c r="G394">
        <v>77970.17027486929</v>
      </c>
      <c r="H394">
        <v>0.235711331292405</v>
      </c>
      <c r="I394">
        <v>0.1604120626135262</v>
      </c>
      <c r="J394">
        <v>17.52886827212035</v>
      </c>
      <c r="K394">
        <v>3.007912037431692</v>
      </c>
      <c r="L394">
        <v>1926.346274072005</v>
      </c>
      <c r="M394">
        <v>1207.745642607108</v>
      </c>
      <c r="N394">
        <v>1052.150982203681</v>
      </c>
    </row>
    <row r="395" spans="1:14">
      <c r="A395">
        <v>393</v>
      </c>
      <c r="B395">
        <v>34.80524889114817</v>
      </c>
      <c r="C395">
        <v>2549.279849820033</v>
      </c>
      <c r="D395">
        <v>0.446017153990972</v>
      </c>
      <c r="E395">
        <v>291.839201770075</v>
      </c>
      <c r="F395">
        <v>27.88857987568916</v>
      </c>
      <c r="G395">
        <v>77970.05432605671</v>
      </c>
      <c r="H395">
        <v>0.2357160777592419</v>
      </c>
      <c r="I395">
        <v>0.1604132504827074</v>
      </c>
      <c r="J395">
        <v>17.52905781225001</v>
      </c>
      <c r="K395">
        <v>3.007912037431692</v>
      </c>
      <c r="L395">
        <v>1926.346274072005</v>
      </c>
      <c r="M395">
        <v>1207.726623453469</v>
      </c>
      <c r="N395">
        <v>1052.132729539296</v>
      </c>
    </row>
    <row r="396" spans="1:14">
      <c r="A396">
        <v>394</v>
      </c>
      <c r="B396">
        <v>34.78893544588297</v>
      </c>
      <c r="C396">
        <v>2548.100701110803</v>
      </c>
      <c r="D396">
        <v>0.4460419928503018</v>
      </c>
      <c r="E396">
        <v>291.7283717252415</v>
      </c>
      <c r="F396">
        <v>27.90156044480479</v>
      </c>
      <c r="G396">
        <v>77970.43635466005</v>
      </c>
      <c r="H396">
        <v>0.2357000320070532</v>
      </c>
      <c r="I396">
        <v>0.1604092348714491</v>
      </c>
      <c r="J396">
        <v>17.52762996336858</v>
      </c>
      <c r="K396">
        <v>3.007912037431692</v>
      </c>
      <c r="L396">
        <v>1926.346274072005</v>
      </c>
      <c r="M396">
        <v>1207.790921597214</v>
      </c>
      <c r="N396">
        <v>1052.411952822872</v>
      </c>
    </row>
    <row r="397" spans="1:14">
      <c r="A397">
        <v>395</v>
      </c>
      <c r="B397">
        <v>34.80037270630573</v>
      </c>
      <c r="C397">
        <v>2549.032614793901</v>
      </c>
      <c r="D397">
        <v>0.4460786083912959</v>
      </c>
      <c r="E397">
        <v>291.8118138242025</v>
      </c>
      <c r="F397">
        <v>27.89132452369869</v>
      </c>
      <c r="G397">
        <v>77970.25665309287</v>
      </c>
      <c r="H397">
        <v>0.2357090273666056</v>
      </c>
      <c r="I397">
        <v>0.160411486029581</v>
      </c>
      <c r="J397">
        <v>17.52909105553001</v>
      </c>
      <c r="K397">
        <v>3.007912037431692</v>
      </c>
      <c r="L397">
        <v>1926.346274072005</v>
      </c>
      <c r="M397">
        <v>1207.754874701093</v>
      </c>
      <c r="N397">
        <v>1052.161587891696</v>
      </c>
    </row>
    <row r="398" spans="1:14">
      <c r="A398">
        <v>396</v>
      </c>
      <c r="B398">
        <v>34.80439043843648</v>
      </c>
      <c r="C398">
        <v>2549.180004985352</v>
      </c>
      <c r="D398">
        <v>0.4460635333385229</v>
      </c>
      <c r="E398">
        <v>291.8265818874083</v>
      </c>
      <c r="F398">
        <v>27.88959162292781</v>
      </c>
      <c r="G398">
        <v>77969.64351642411</v>
      </c>
      <c r="H398">
        <v>0.2357173040153008</v>
      </c>
      <c r="I398">
        <v>0.1604135573727582</v>
      </c>
      <c r="J398">
        <v>17.52917147456641</v>
      </c>
      <c r="K398">
        <v>3.007912037431692</v>
      </c>
      <c r="L398">
        <v>1926.346274072005</v>
      </c>
      <c r="M398">
        <v>1207.721709935041</v>
      </c>
      <c r="N398">
        <v>1052.149729264094</v>
      </c>
    </row>
    <row r="399" spans="1:14">
      <c r="A399">
        <v>397</v>
      </c>
      <c r="B399">
        <v>34.83523738483578</v>
      </c>
      <c r="C399">
        <v>2551.622697425283</v>
      </c>
      <c r="D399">
        <v>0.4461326725991938</v>
      </c>
      <c r="E399">
        <v>292.0565631097929</v>
      </c>
      <c r="F399">
        <v>27.8628810793649</v>
      </c>
      <c r="G399">
        <v>77969.58444721292</v>
      </c>
      <c r="H399">
        <v>0.2357424665785861</v>
      </c>
      <c r="I399">
        <v>0.1604198549266416</v>
      </c>
      <c r="J399">
        <v>17.53224122241487</v>
      </c>
      <c r="K399">
        <v>3.007912037431692</v>
      </c>
      <c r="L399">
        <v>1926.346274072005</v>
      </c>
      <c r="M399">
        <v>1207.620894933697</v>
      </c>
      <c r="N399">
        <v>1051.530163181569</v>
      </c>
    </row>
    <row r="400" spans="1:14">
      <c r="A400">
        <v>398</v>
      </c>
      <c r="B400">
        <v>34.81364232500635</v>
      </c>
      <c r="C400">
        <v>2549.722422736086</v>
      </c>
      <c r="D400">
        <v>0.4460551487494248</v>
      </c>
      <c r="E400">
        <v>291.8782442580384</v>
      </c>
      <c r="F400">
        <v>27.88381071418485</v>
      </c>
      <c r="G400">
        <v>77970.41971024666</v>
      </c>
      <c r="H400">
        <v>0.2357303054948867</v>
      </c>
      <c r="I400">
        <v>0.1604168112615641</v>
      </c>
      <c r="J400">
        <v>17.52976906230568</v>
      </c>
      <c r="K400">
        <v>3.007912037431692</v>
      </c>
      <c r="L400">
        <v>1926.346274072005</v>
      </c>
      <c r="M400">
        <v>1207.669616617238</v>
      </c>
      <c r="N400">
        <v>1052.051841057084</v>
      </c>
    </row>
    <row r="401" spans="1:14">
      <c r="A401">
        <v>399</v>
      </c>
      <c r="B401">
        <v>34.81080311357309</v>
      </c>
      <c r="C401">
        <v>2549.096496121531</v>
      </c>
      <c r="D401">
        <v>0.4460061771091088</v>
      </c>
      <c r="E401">
        <v>291.8238209252997</v>
      </c>
      <c r="F401">
        <v>27.89059026714654</v>
      </c>
      <c r="G401">
        <v>77970.07674116408</v>
      </c>
      <c r="H401">
        <v>0.2357284416645297</v>
      </c>
      <c r="I401">
        <v>0.1604163447925536</v>
      </c>
      <c r="J401">
        <v>17.52862644630033</v>
      </c>
      <c r="K401">
        <v>3.007912037431692</v>
      </c>
      <c r="L401">
        <v>1926.346274072005</v>
      </c>
      <c r="M401">
        <v>1207.67708416924</v>
      </c>
      <c r="N401">
        <v>1052.215638254805</v>
      </c>
    </row>
    <row r="402" spans="1:14">
      <c r="A402">
        <v>400</v>
      </c>
      <c r="B402">
        <v>34.81837884235071</v>
      </c>
      <c r="C402">
        <v>2549.854383286643</v>
      </c>
      <c r="D402">
        <v>0.4460539500375073</v>
      </c>
      <c r="E402">
        <v>291.8936403503192</v>
      </c>
      <c r="F402">
        <v>27.88225627966737</v>
      </c>
      <c r="G402">
        <v>77969.85167293777</v>
      </c>
      <c r="H402">
        <v>0.2357285382312158</v>
      </c>
      <c r="I402">
        <v>0.1604163689606651</v>
      </c>
      <c r="J402">
        <v>17.52972441764438</v>
      </c>
      <c r="K402">
        <v>3.007912037431692</v>
      </c>
      <c r="L402">
        <v>1926.346274072005</v>
      </c>
      <c r="M402">
        <v>1207.676697266365</v>
      </c>
      <c r="N402">
        <v>1051.978549353787</v>
      </c>
    </row>
    <row r="403" spans="1:14">
      <c r="A403">
        <v>401</v>
      </c>
      <c r="B403">
        <v>34.82737398772071</v>
      </c>
      <c r="C403">
        <v>2550.238273578708</v>
      </c>
      <c r="D403">
        <v>0.4460268596598596</v>
      </c>
      <c r="E403">
        <v>291.9345567028323</v>
      </c>
      <c r="F403">
        <v>27.87810787262146</v>
      </c>
      <c r="G403">
        <v>77970.10027510529</v>
      </c>
      <c r="H403">
        <v>0.2357344103661117</v>
      </c>
      <c r="I403">
        <v>0.1604178386139395</v>
      </c>
      <c r="J403">
        <v>17.52981301851395</v>
      </c>
      <c r="K403">
        <v>3.007912037431692</v>
      </c>
      <c r="L403">
        <v>1926.346274072005</v>
      </c>
      <c r="M403">
        <v>1207.653170548304</v>
      </c>
      <c r="N403">
        <v>1051.870588058403</v>
      </c>
    </row>
    <row r="404" spans="1:14">
      <c r="A404">
        <v>402</v>
      </c>
      <c r="B404">
        <v>34.81757270071247</v>
      </c>
      <c r="C404">
        <v>2550.022525211031</v>
      </c>
      <c r="D404">
        <v>0.4460954269478666</v>
      </c>
      <c r="E404">
        <v>291.9062326918203</v>
      </c>
      <c r="F404">
        <v>27.88041560181222</v>
      </c>
      <c r="G404">
        <v>77969.84048540746</v>
      </c>
      <c r="H404">
        <v>0.2357298143036852</v>
      </c>
      <c r="I404">
        <v>0.1604166883287583</v>
      </c>
      <c r="J404">
        <v>17.53019862901571</v>
      </c>
      <c r="K404">
        <v>3.007912037431692</v>
      </c>
      <c r="L404">
        <v>1926.346274072005</v>
      </c>
      <c r="M404">
        <v>1207.671584595573</v>
      </c>
      <c r="N404">
        <v>1051.945956997812</v>
      </c>
    </row>
    <row r="405" spans="1:14">
      <c r="A405">
        <v>403</v>
      </c>
      <c r="B405">
        <v>34.79741893612053</v>
      </c>
      <c r="C405">
        <v>2547.825088338984</v>
      </c>
      <c r="D405">
        <v>0.4460352552069044</v>
      </c>
      <c r="E405">
        <v>291.7072706675729</v>
      </c>
      <c r="F405">
        <v>27.90476529206778</v>
      </c>
      <c r="G405">
        <v>77971.38708235741</v>
      </c>
      <c r="H405">
        <v>0.2356953109045661</v>
      </c>
      <c r="I405">
        <v>0.1604080534008624</v>
      </c>
      <c r="J405">
        <v>17.52686892486617</v>
      </c>
      <c r="K405">
        <v>3.007912037431692</v>
      </c>
      <c r="L405">
        <v>1926.346274072005</v>
      </c>
      <c r="M405">
        <v>1207.80984129367</v>
      </c>
      <c r="N405">
        <v>1052.373978590434</v>
      </c>
    </row>
    <row r="406" spans="1:14">
      <c r="A406">
        <v>404</v>
      </c>
      <c r="B406">
        <v>34.80570463447766</v>
      </c>
      <c r="C406">
        <v>2548.696293812654</v>
      </c>
      <c r="D406">
        <v>0.4460463138502938</v>
      </c>
      <c r="E406">
        <v>291.7867198396719</v>
      </c>
      <c r="F406">
        <v>27.89501905530394</v>
      </c>
      <c r="G406">
        <v>77970.32825584804</v>
      </c>
      <c r="H406">
        <v>0.2357158365027847</v>
      </c>
      <c r="I406">
        <v>0.1604131901045668</v>
      </c>
      <c r="J406">
        <v>17.52813284895681</v>
      </c>
      <c r="K406">
        <v>3.007912037431692</v>
      </c>
      <c r="L406">
        <v>1926.346274072005</v>
      </c>
      <c r="M406">
        <v>1207.727590155556</v>
      </c>
      <c r="N406">
        <v>1052.252908578849</v>
      </c>
    </row>
    <row r="407" spans="1:14">
      <c r="A407">
        <v>405</v>
      </c>
      <c r="B407">
        <v>34.80189197263271</v>
      </c>
      <c r="C407">
        <v>2548.97640176777</v>
      </c>
      <c r="D407">
        <v>0.4460012760830888</v>
      </c>
      <c r="E407">
        <v>291.8105687805748</v>
      </c>
      <c r="F407">
        <v>27.89193722945673</v>
      </c>
      <c r="G407">
        <v>77970.24448662123</v>
      </c>
      <c r="H407">
        <v>0.2357229369435996</v>
      </c>
      <c r="I407">
        <v>0.1604149671154798</v>
      </c>
      <c r="J407">
        <v>17.52867407219493</v>
      </c>
      <c r="K407">
        <v>3.007912037431692</v>
      </c>
      <c r="L407">
        <v>1926.346274072005</v>
      </c>
      <c r="M407">
        <v>1207.699139758729</v>
      </c>
      <c r="N407">
        <v>1052.26684297942</v>
      </c>
    </row>
    <row r="408" spans="1:14">
      <c r="A408">
        <v>406</v>
      </c>
      <c r="B408">
        <v>34.81941333437928</v>
      </c>
      <c r="C408">
        <v>2549.619945948287</v>
      </c>
      <c r="D408">
        <v>0.4460277093889307</v>
      </c>
      <c r="E408">
        <v>291.8740356257982</v>
      </c>
      <c r="F408">
        <v>27.88510796194809</v>
      </c>
      <c r="G408">
        <v>77971.3198010835</v>
      </c>
      <c r="H408">
        <v>0.2357259645264651</v>
      </c>
      <c r="I408">
        <v>0.1604157248319381</v>
      </c>
      <c r="J408">
        <v>17.52924305837813</v>
      </c>
      <c r="K408">
        <v>3.007912037431692</v>
      </c>
      <c r="L408">
        <v>1926.346274072005</v>
      </c>
      <c r="M408">
        <v>1207.68700913131</v>
      </c>
      <c r="N408">
        <v>1052.022093676337</v>
      </c>
    </row>
    <row r="409" spans="1:14">
      <c r="A409">
        <v>407</v>
      </c>
      <c r="B409">
        <v>34.7773039346737</v>
      </c>
      <c r="C409">
        <v>2546.684612765132</v>
      </c>
      <c r="D409">
        <v>0.446057894184868</v>
      </c>
      <c r="E409">
        <v>291.5954787040022</v>
      </c>
      <c r="F409">
        <v>27.91733372299755</v>
      </c>
      <c r="G409">
        <v>77971.75333524901</v>
      </c>
      <c r="H409">
        <v>0.2356827259045854</v>
      </c>
      <c r="I409">
        <v>0.1604049040385693</v>
      </c>
      <c r="J409">
        <v>17.52581552918766</v>
      </c>
      <c r="K409">
        <v>3.007912037431692</v>
      </c>
      <c r="L409">
        <v>1926.346274072005</v>
      </c>
      <c r="M409">
        <v>1207.860278490574</v>
      </c>
      <c r="N409">
        <v>1052.695157572801</v>
      </c>
    </row>
    <row r="410" spans="1:14">
      <c r="A410">
        <v>408</v>
      </c>
      <c r="B410">
        <v>34.80492456474393</v>
      </c>
      <c r="C410">
        <v>2549.052683019008</v>
      </c>
      <c r="D410">
        <v>0.4460848327225065</v>
      </c>
      <c r="E410">
        <v>291.8143977313878</v>
      </c>
      <c r="F410">
        <v>27.89100920776366</v>
      </c>
      <c r="G410">
        <v>77969.76859799065</v>
      </c>
      <c r="H410">
        <v>0.2357179839080192</v>
      </c>
      <c r="I410">
        <v>0.1604137275271421</v>
      </c>
      <c r="J410">
        <v>17.52903101193395</v>
      </c>
      <c r="K410">
        <v>3.007912037431692</v>
      </c>
      <c r="L410">
        <v>1926.346274072005</v>
      </c>
      <c r="M410">
        <v>1207.718985673238</v>
      </c>
      <c r="N410">
        <v>1052.168612642992</v>
      </c>
    </row>
    <row r="411" spans="1:14">
      <c r="A411">
        <v>409</v>
      </c>
      <c r="B411">
        <v>34.8375678957328</v>
      </c>
      <c r="C411">
        <v>2551.19861973969</v>
      </c>
      <c r="D411">
        <v>0.446153147301326</v>
      </c>
      <c r="E411">
        <v>292.0146682980989</v>
      </c>
      <c r="F411">
        <v>27.86755218838079</v>
      </c>
      <c r="G411">
        <v>77969.78624871673</v>
      </c>
      <c r="H411">
        <v>0.2357526637550038</v>
      </c>
      <c r="I411">
        <v>0.1604224071432865</v>
      </c>
      <c r="J411">
        <v>17.53179918931343</v>
      </c>
      <c r="K411">
        <v>3.007912037431692</v>
      </c>
      <c r="L411">
        <v>1926.346274072005</v>
      </c>
      <c r="M411">
        <v>1207.580044649221</v>
      </c>
      <c r="N411">
        <v>1051.651651189606</v>
      </c>
    </row>
    <row r="412" spans="1:14">
      <c r="A412">
        <v>410</v>
      </c>
      <c r="B412">
        <v>34.79876578831981</v>
      </c>
      <c r="C412">
        <v>2548.084206105472</v>
      </c>
      <c r="D412">
        <v>0.4460699844860554</v>
      </c>
      <c r="E412">
        <v>291.7289195671727</v>
      </c>
      <c r="F412">
        <v>27.9016226081734</v>
      </c>
      <c r="G412">
        <v>77969.83267687901</v>
      </c>
      <c r="H412">
        <v>0.2357051155566943</v>
      </c>
      <c r="I412">
        <v>0.1604105070622942</v>
      </c>
      <c r="J412">
        <v>17.52740490169119</v>
      </c>
      <c r="K412">
        <v>3.007912037431692</v>
      </c>
      <c r="L412">
        <v>1926.346274072005</v>
      </c>
      <c r="M412">
        <v>1207.770550120294</v>
      </c>
      <c r="N412">
        <v>1052.364589435113</v>
      </c>
    </row>
    <row r="413" spans="1:14">
      <c r="A413">
        <v>411</v>
      </c>
      <c r="B413">
        <v>34.81587474711725</v>
      </c>
      <c r="C413">
        <v>2550.117932035071</v>
      </c>
      <c r="D413">
        <v>0.4461213573532769</v>
      </c>
      <c r="E413">
        <v>291.9091550869139</v>
      </c>
      <c r="F413">
        <v>27.87948208654947</v>
      </c>
      <c r="G413">
        <v>77970.39930119566</v>
      </c>
      <c r="H413">
        <v>0.2357187129492019</v>
      </c>
      <c r="I413">
        <v>0.1604139099820859</v>
      </c>
      <c r="J413">
        <v>17.53081001272941</v>
      </c>
      <c r="K413">
        <v>3.007912037431692</v>
      </c>
      <c r="L413">
        <v>1926.346274072005</v>
      </c>
      <c r="M413">
        <v>1207.716064493253</v>
      </c>
      <c r="N413">
        <v>1051.843794385829</v>
      </c>
    </row>
    <row r="414" spans="1:14">
      <c r="A414">
        <v>412</v>
      </c>
      <c r="B414">
        <v>34.7976513135137</v>
      </c>
      <c r="C414">
        <v>2548.702876803176</v>
      </c>
      <c r="D414">
        <v>0.4461153914152204</v>
      </c>
      <c r="E414">
        <v>291.7791329762285</v>
      </c>
      <c r="F414">
        <v>27.89490635931348</v>
      </c>
      <c r="G414">
        <v>77970.12106394995</v>
      </c>
      <c r="H414">
        <v>0.2357109003525538</v>
      </c>
      <c r="I414">
        <v>0.1604119547655982</v>
      </c>
      <c r="J414">
        <v>17.5287942067975</v>
      </c>
      <c r="K414">
        <v>3.007912037431692</v>
      </c>
      <c r="L414">
        <v>1926.346274072005</v>
      </c>
      <c r="M414">
        <v>1207.74736942073</v>
      </c>
      <c r="N414">
        <v>1052.247343314461</v>
      </c>
    </row>
    <row r="415" spans="1:14">
      <c r="A415">
        <v>413</v>
      </c>
      <c r="B415">
        <v>34.80187650097692</v>
      </c>
      <c r="C415">
        <v>2548.816035551879</v>
      </c>
      <c r="D415">
        <v>0.446094463029872</v>
      </c>
      <c r="E415">
        <v>291.7920724967692</v>
      </c>
      <c r="F415">
        <v>27.89361498874628</v>
      </c>
      <c r="G415">
        <v>77969.85123732855</v>
      </c>
      <c r="H415">
        <v>0.2357145216595284</v>
      </c>
      <c r="I415">
        <v>0.1604128610454975</v>
      </c>
      <c r="J415">
        <v>17.52875247225554</v>
      </c>
      <c r="K415">
        <v>3.007912037431692</v>
      </c>
      <c r="L415">
        <v>1926.346274072005</v>
      </c>
      <c r="M415">
        <v>1207.732858693607</v>
      </c>
      <c r="N415">
        <v>1052.220828688195</v>
      </c>
    </row>
    <row r="416" spans="1:14">
      <c r="A416">
        <v>414</v>
      </c>
      <c r="B416">
        <v>34.80444503339201</v>
      </c>
      <c r="C416">
        <v>2549.200339694205</v>
      </c>
      <c r="D416">
        <v>0.4460535796312973</v>
      </c>
      <c r="E416">
        <v>291.828290452587</v>
      </c>
      <c r="F416">
        <v>27.88938118621814</v>
      </c>
      <c r="G416">
        <v>77969.70487921196</v>
      </c>
      <c r="H416">
        <v>0.2357223320751863</v>
      </c>
      <c r="I416">
        <v>0.1604148157351412</v>
      </c>
      <c r="J416">
        <v>17.52920313341281</v>
      </c>
      <c r="K416">
        <v>3.007912037431692</v>
      </c>
      <c r="L416">
        <v>1926.346274072005</v>
      </c>
      <c r="M416">
        <v>1207.701563318834</v>
      </c>
      <c r="N416">
        <v>1052.165796902438</v>
      </c>
    </row>
    <row r="417" spans="1:14">
      <c r="A417">
        <v>415</v>
      </c>
      <c r="B417">
        <v>34.80834906508372</v>
      </c>
      <c r="C417">
        <v>2549.371531044618</v>
      </c>
      <c r="D417">
        <v>0.4460472599391124</v>
      </c>
      <c r="E417">
        <v>291.8454648238411</v>
      </c>
      <c r="F417">
        <v>27.88748680916065</v>
      </c>
      <c r="G417">
        <v>77969.59477898796</v>
      </c>
      <c r="H417">
        <v>0.2357272326423517</v>
      </c>
      <c r="I417">
        <v>0.1604160422065093</v>
      </c>
      <c r="J417">
        <v>17.52932248890104</v>
      </c>
      <c r="K417">
        <v>3.007912037431692</v>
      </c>
      <c r="L417">
        <v>1926.346274072005</v>
      </c>
      <c r="M417">
        <v>1207.681928245072</v>
      </c>
      <c r="N417">
        <v>1052.133102007363</v>
      </c>
    </row>
    <row r="418" spans="1:14">
      <c r="A418">
        <v>416</v>
      </c>
      <c r="B418">
        <v>34.80775717915975</v>
      </c>
      <c r="C418">
        <v>2549.284335669397</v>
      </c>
      <c r="D418">
        <v>0.4460360473757207</v>
      </c>
      <c r="E418">
        <v>291.8389866462237</v>
      </c>
      <c r="F418">
        <v>27.8884504671832</v>
      </c>
      <c r="G418">
        <v>77969.64473583906</v>
      </c>
      <c r="H418">
        <v>0.2357241568632124</v>
      </c>
      <c r="I418">
        <v>0.1604152724253486</v>
      </c>
      <c r="J418">
        <v>17.52909414205774</v>
      </c>
      <c r="K418">
        <v>3.007912037431692</v>
      </c>
      <c r="L418">
        <v>1926.346274072005</v>
      </c>
      <c r="M418">
        <v>1207.694251870604</v>
      </c>
      <c r="N418">
        <v>1052.142001695692</v>
      </c>
    </row>
    <row r="419" spans="1:14">
      <c r="A419">
        <v>417</v>
      </c>
      <c r="B419">
        <v>34.80271012112167</v>
      </c>
      <c r="C419">
        <v>2548.977135516239</v>
      </c>
      <c r="D419">
        <v>0.4460367811614215</v>
      </c>
      <c r="E419">
        <v>291.8081664691661</v>
      </c>
      <c r="F419">
        <v>27.8918363179196</v>
      </c>
      <c r="G419">
        <v>77969.77097555203</v>
      </c>
      <c r="H419">
        <v>0.2357218786283354</v>
      </c>
      <c r="I419">
        <v>0.1604147022512183</v>
      </c>
      <c r="J419">
        <v>17.52884687989743</v>
      </c>
      <c r="K419">
        <v>3.007912037431692</v>
      </c>
      <c r="L419">
        <v>1926.346274072005</v>
      </c>
      <c r="M419">
        <v>1207.703380176599</v>
      </c>
      <c r="N419">
        <v>1052.229847271309</v>
      </c>
    </row>
    <row r="420" spans="1:14">
      <c r="A420">
        <v>418</v>
      </c>
      <c r="B420">
        <v>34.79366752382759</v>
      </c>
      <c r="C420">
        <v>2548.182245628615</v>
      </c>
      <c r="D420">
        <v>0.446006436579685</v>
      </c>
      <c r="E420">
        <v>291.7333898015557</v>
      </c>
      <c r="F420">
        <v>27.90055399340647</v>
      </c>
      <c r="G420">
        <v>77969.85755007682</v>
      </c>
      <c r="H420">
        <v>0.2357164292757665</v>
      </c>
      <c r="I420">
        <v>0.1604133384551963</v>
      </c>
      <c r="J420">
        <v>17.52782719882919</v>
      </c>
      <c r="K420">
        <v>3.007912037431692</v>
      </c>
      <c r="L420">
        <v>1926.346274072005</v>
      </c>
      <c r="M420">
        <v>1207.725214948016</v>
      </c>
      <c r="N420">
        <v>1052.443547510431</v>
      </c>
    </row>
    <row r="421" spans="1:14">
      <c r="A421">
        <v>419</v>
      </c>
      <c r="B421">
        <v>34.79791220762394</v>
      </c>
      <c r="C421">
        <v>2548.705026015291</v>
      </c>
      <c r="D421">
        <v>0.4460478523338583</v>
      </c>
      <c r="E421">
        <v>291.7810475139101</v>
      </c>
      <c r="F421">
        <v>27.89482024009992</v>
      </c>
      <c r="G421">
        <v>77969.80198314646</v>
      </c>
      <c r="H421">
        <v>0.23571785118775</v>
      </c>
      <c r="I421">
        <v>0.160413694311678</v>
      </c>
      <c r="J421">
        <v>17.52863324160903</v>
      </c>
      <c r="K421">
        <v>3.007912037431692</v>
      </c>
      <c r="L421">
        <v>1926.346274072005</v>
      </c>
      <c r="M421">
        <v>1207.719517468973</v>
      </c>
      <c r="N421">
        <v>1052.297815649024</v>
      </c>
    </row>
    <row r="422" spans="1:14">
      <c r="A422">
        <v>420</v>
      </c>
      <c r="B422">
        <v>34.7921748252704</v>
      </c>
      <c r="C422">
        <v>2548.199122538518</v>
      </c>
      <c r="D422">
        <v>0.4460391888649954</v>
      </c>
      <c r="E422">
        <v>291.7349633262674</v>
      </c>
      <c r="F422">
        <v>27.90047325142826</v>
      </c>
      <c r="G422">
        <v>77970.38780707282</v>
      </c>
      <c r="H422">
        <v>0.2357098299775189</v>
      </c>
      <c r="I422">
        <v>0.1604116868917941</v>
      </c>
      <c r="J422">
        <v>17.52789016201859</v>
      </c>
      <c r="K422">
        <v>3.007912037431692</v>
      </c>
      <c r="L422">
        <v>1926.346274072005</v>
      </c>
      <c r="M422">
        <v>1207.751658530102</v>
      </c>
      <c r="N422">
        <v>1052.400636372596</v>
      </c>
    </row>
    <row r="423" spans="1:14">
      <c r="A423">
        <v>421</v>
      </c>
      <c r="B423">
        <v>34.80542836251701</v>
      </c>
      <c r="C423">
        <v>2549.318251748929</v>
      </c>
      <c r="D423">
        <v>0.4460374158879198</v>
      </c>
      <c r="E423">
        <v>291.838972085857</v>
      </c>
      <c r="F423">
        <v>27.88814311742897</v>
      </c>
      <c r="G423">
        <v>77969.96940497099</v>
      </c>
      <c r="H423">
        <v>0.2357282153861687</v>
      </c>
      <c r="I423">
        <v>0.160416288161033</v>
      </c>
      <c r="J423">
        <v>17.52936768976609</v>
      </c>
      <c r="K423">
        <v>3.007912037431692</v>
      </c>
      <c r="L423">
        <v>1926.346274072005</v>
      </c>
      <c r="M423">
        <v>1207.67799077434</v>
      </c>
      <c r="N423">
        <v>1052.174082449407</v>
      </c>
    </row>
    <row r="424" spans="1:14">
      <c r="A424">
        <v>422</v>
      </c>
      <c r="B424">
        <v>34.79714936929805</v>
      </c>
      <c r="C424">
        <v>2548.687720557188</v>
      </c>
      <c r="D424">
        <v>0.4460102037969261</v>
      </c>
      <c r="E424">
        <v>291.7816547057402</v>
      </c>
      <c r="F424">
        <v>27.89494915387774</v>
      </c>
      <c r="G424">
        <v>77969.49363978565</v>
      </c>
      <c r="H424">
        <v>0.2357195321790275</v>
      </c>
      <c r="I424">
        <v>0.1604141150086958</v>
      </c>
      <c r="J424">
        <v>17.5284322193867</v>
      </c>
      <c r="K424">
        <v>3.007912037431692</v>
      </c>
      <c r="L424">
        <v>1926.346274072005</v>
      </c>
      <c r="M424">
        <v>1207.712781956514</v>
      </c>
      <c r="N424">
        <v>1052.322667429558</v>
      </c>
    </row>
    <row r="425" spans="1:14">
      <c r="A425">
        <v>423</v>
      </c>
      <c r="B425">
        <v>34.79577070797254</v>
      </c>
      <c r="C425">
        <v>2548.589235545767</v>
      </c>
      <c r="D425">
        <v>0.4460018109921499</v>
      </c>
      <c r="E425">
        <v>291.7726820273589</v>
      </c>
      <c r="F425">
        <v>27.89598895353188</v>
      </c>
      <c r="G425">
        <v>77969.29921542495</v>
      </c>
      <c r="H425">
        <v>0.2357214303899855</v>
      </c>
      <c r="I425">
        <v>0.16041459007096</v>
      </c>
      <c r="J425">
        <v>17.52827295337461</v>
      </c>
      <c r="K425">
        <v>3.007912037431692</v>
      </c>
      <c r="L425">
        <v>1926.346274072005</v>
      </c>
      <c r="M425">
        <v>1207.705176170905</v>
      </c>
      <c r="N425">
        <v>1052.368207545851</v>
      </c>
    </row>
    <row r="426" spans="1:14">
      <c r="A426">
        <v>424</v>
      </c>
      <c r="B426">
        <v>34.80156051833795</v>
      </c>
      <c r="C426">
        <v>2549.146927499406</v>
      </c>
      <c r="D426">
        <v>0.4460117799719646</v>
      </c>
      <c r="E426">
        <v>291.8231069706265</v>
      </c>
      <c r="F426">
        <v>27.88990584257825</v>
      </c>
      <c r="G426">
        <v>77969.40046538721</v>
      </c>
      <c r="H426">
        <v>0.2357209009884914</v>
      </c>
      <c r="I426">
        <v>0.1604144575782394</v>
      </c>
      <c r="J426">
        <v>17.52913891087711</v>
      </c>
      <c r="K426">
        <v>3.007912037431692</v>
      </c>
      <c r="L426">
        <v>1926.346274072005</v>
      </c>
      <c r="M426">
        <v>1207.707297375852</v>
      </c>
      <c r="N426">
        <v>1052.189914498982</v>
      </c>
    </row>
    <row r="427" spans="1:14">
      <c r="A427">
        <v>425</v>
      </c>
      <c r="B427">
        <v>34.80924562478114</v>
      </c>
      <c r="C427">
        <v>2549.991248585829</v>
      </c>
      <c r="D427">
        <v>0.4460408441276747</v>
      </c>
      <c r="E427">
        <v>291.9000004562055</v>
      </c>
      <c r="F427">
        <v>27.88054054296769</v>
      </c>
      <c r="G427">
        <v>77968.73367249506</v>
      </c>
      <c r="H427">
        <v>0.2357293230032468</v>
      </c>
      <c r="I427">
        <v>0.1604165653687751</v>
      </c>
      <c r="J427">
        <v>17.53039030297802</v>
      </c>
      <c r="K427">
        <v>3.007912037431692</v>
      </c>
      <c r="L427">
        <v>1926.346274072005</v>
      </c>
      <c r="M427">
        <v>1207.673553018516</v>
      </c>
      <c r="N427">
        <v>1051.984810330543</v>
      </c>
    </row>
    <row r="428" spans="1:14">
      <c r="A428">
        <v>426</v>
      </c>
      <c r="B428">
        <v>34.79430024919528</v>
      </c>
      <c r="C428">
        <v>2548.649903132509</v>
      </c>
      <c r="D428">
        <v>0.4459924341644647</v>
      </c>
      <c r="E428">
        <v>291.7770331784581</v>
      </c>
      <c r="F428">
        <v>27.89535819803853</v>
      </c>
      <c r="G428">
        <v>77969.46883023009</v>
      </c>
      <c r="H428">
        <v>0.2357128147396122</v>
      </c>
      <c r="I428">
        <v>0.1604124338651473</v>
      </c>
      <c r="J428">
        <v>17.52847325398056</v>
      </c>
      <c r="K428">
        <v>3.007912037431692</v>
      </c>
      <c r="L428">
        <v>1926.346274072005</v>
      </c>
      <c r="M428">
        <v>1207.73969834544</v>
      </c>
      <c r="N428">
        <v>1052.30971110456</v>
      </c>
    </row>
    <row r="429" spans="1:14">
      <c r="A429">
        <v>427</v>
      </c>
      <c r="B429">
        <v>34.81682675495816</v>
      </c>
      <c r="C429">
        <v>2549.926306349951</v>
      </c>
      <c r="D429">
        <v>0.4459812231699897</v>
      </c>
      <c r="E429">
        <v>291.9003081792013</v>
      </c>
      <c r="F429">
        <v>27.88158026601001</v>
      </c>
      <c r="G429">
        <v>77970.41485748818</v>
      </c>
      <c r="H429">
        <v>0.2357316281139314</v>
      </c>
      <c r="I429">
        <v>0.1604171422806566</v>
      </c>
      <c r="J429">
        <v>17.52979851840924</v>
      </c>
      <c r="K429">
        <v>3.007912037431692</v>
      </c>
      <c r="L429">
        <v>1926.346274072005</v>
      </c>
      <c r="M429">
        <v>1207.664317522564</v>
      </c>
      <c r="N429">
        <v>1051.99088615331</v>
      </c>
    </row>
    <row r="430" spans="1:14">
      <c r="A430">
        <v>428</v>
      </c>
      <c r="B430">
        <v>34.81862519494683</v>
      </c>
      <c r="C430">
        <v>2549.869048516112</v>
      </c>
      <c r="D430">
        <v>0.4459634794147066</v>
      </c>
      <c r="E430">
        <v>291.8971150434904</v>
      </c>
      <c r="F430">
        <v>27.88224863390122</v>
      </c>
      <c r="G430">
        <v>77970.63048090579</v>
      </c>
      <c r="H430">
        <v>0.2357319093903856</v>
      </c>
      <c r="I430">
        <v>0.1604172126774026</v>
      </c>
      <c r="J430">
        <v>17.52955410054694</v>
      </c>
      <c r="K430">
        <v>3.007912037431692</v>
      </c>
      <c r="L430">
        <v>1926.346274072005</v>
      </c>
      <c r="M430">
        <v>1207.663190590375</v>
      </c>
      <c r="N430">
        <v>1051.999318905163</v>
      </c>
    </row>
    <row r="431" spans="1:14">
      <c r="A431">
        <v>429</v>
      </c>
      <c r="B431">
        <v>34.81018298296616</v>
      </c>
      <c r="C431">
        <v>2549.217776671494</v>
      </c>
      <c r="D431">
        <v>0.4459937093922435</v>
      </c>
      <c r="E431">
        <v>291.8360120303659</v>
      </c>
      <c r="F431">
        <v>27.88924670075179</v>
      </c>
      <c r="G431">
        <v>77969.99182674155</v>
      </c>
      <c r="H431">
        <v>0.2357189029941885</v>
      </c>
      <c r="I431">
        <v>0.1604139575441317</v>
      </c>
      <c r="J431">
        <v>17.52875569474262</v>
      </c>
      <c r="K431">
        <v>3.007912037431692</v>
      </c>
      <c r="L431">
        <v>1926.346274072005</v>
      </c>
      <c r="M431">
        <v>1207.715303008454</v>
      </c>
      <c r="N431">
        <v>1052.116851000556</v>
      </c>
    </row>
    <row r="432" spans="1:14">
      <c r="A432">
        <v>430</v>
      </c>
      <c r="B432">
        <v>34.80248771143524</v>
      </c>
      <c r="C432">
        <v>2548.553674032058</v>
      </c>
      <c r="D432">
        <v>0.4459814671153422</v>
      </c>
      <c r="E432">
        <v>291.7728585261948</v>
      </c>
      <c r="F432">
        <v>27.89648250740907</v>
      </c>
      <c r="G432">
        <v>77969.83086533185</v>
      </c>
      <c r="H432">
        <v>0.235712108240459</v>
      </c>
      <c r="I432">
        <v>0.1604122570545214</v>
      </c>
      <c r="J432">
        <v>17.52795978046579</v>
      </c>
      <c r="K432">
        <v>3.007912037431692</v>
      </c>
      <c r="L432">
        <v>1926.346274072005</v>
      </c>
      <c r="M432">
        <v>1207.742529321896</v>
      </c>
      <c r="N432">
        <v>1052.275195010342</v>
      </c>
    </row>
    <row r="433" spans="1:14">
      <c r="A433">
        <v>431</v>
      </c>
      <c r="B433">
        <v>34.81361973761786</v>
      </c>
      <c r="C433">
        <v>2549.451546220302</v>
      </c>
      <c r="D433">
        <v>0.4459824625118103</v>
      </c>
      <c r="E433">
        <v>291.8585182316023</v>
      </c>
      <c r="F433">
        <v>27.88667243482055</v>
      </c>
      <c r="G433">
        <v>77969.9052074597</v>
      </c>
      <c r="H433">
        <v>0.2357223787731182</v>
      </c>
      <c r="I433">
        <v>0.1604148274222178</v>
      </c>
      <c r="J433">
        <v>17.52899701520299</v>
      </c>
      <c r="K433">
        <v>3.007912037431692</v>
      </c>
      <c r="L433">
        <v>1926.346274072005</v>
      </c>
      <c r="M433">
        <v>1207.701376211243</v>
      </c>
      <c r="N433">
        <v>1052.063977977387</v>
      </c>
    </row>
    <row r="434" spans="1:14">
      <c r="A434">
        <v>432</v>
      </c>
      <c r="B434">
        <v>34.81169047631423</v>
      </c>
      <c r="C434">
        <v>2549.186448942871</v>
      </c>
      <c r="D434">
        <v>0.4459929803725424</v>
      </c>
      <c r="E434">
        <v>291.8352747779447</v>
      </c>
      <c r="F434">
        <v>27.88956695187086</v>
      </c>
      <c r="G434">
        <v>77969.87717286329</v>
      </c>
      <c r="H434">
        <v>0.2357174577016868</v>
      </c>
      <c r="I434">
        <v>0.1604135958352879</v>
      </c>
      <c r="J434">
        <v>17.52855996545481</v>
      </c>
      <c r="K434">
        <v>3.007912037431692</v>
      </c>
      <c r="L434">
        <v>1926.346274072005</v>
      </c>
      <c r="M434">
        <v>1207.721094127968</v>
      </c>
      <c r="N434">
        <v>1052.106486421166</v>
      </c>
    </row>
    <row r="435" spans="1:14">
      <c r="A435">
        <v>433</v>
      </c>
      <c r="B435">
        <v>34.80936416241083</v>
      </c>
      <c r="C435">
        <v>2549.030584299591</v>
      </c>
      <c r="D435">
        <v>0.4460086975137268</v>
      </c>
      <c r="E435">
        <v>291.8187554809132</v>
      </c>
      <c r="F435">
        <v>27.8912931508106</v>
      </c>
      <c r="G435">
        <v>77969.98344583888</v>
      </c>
      <c r="H435">
        <v>0.2357147194159087</v>
      </c>
      <c r="I435">
        <v>0.1604129105368971</v>
      </c>
      <c r="J435">
        <v>17.52850201041084</v>
      </c>
      <c r="K435">
        <v>3.007912037431692</v>
      </c>
      <c r="L435">
        <v>1926.346274072005</v>
      </c>
      <c r="M435">
        <v>1207.73206628646</v>
      </c>
      <c r="N435">
        <v>1052.138306009928</v>
      </c>
    </row>
    <row r="436" spans="1:14">
      <c r="A436">
        <v>434</v>
      </c>
      <c r="B436">
        <v>34.81879243776792</v>
      </c>
      <c r="C436">
        <v>2550.041970448453</v>
      </c>
      <c r="D436">
        <v>0.4460503342079833</v>
      </c>
      <c r="E436">
        <v>291.9098101463558</v>
      </c>
      <c r="F436">
        <v>27.88021357081607</v>
      </c>
      <c r="G436">
        <v>77969.89439297002</v>
      </c>
      <c r="H436">
        <v>0.235726373025339</v>
      </c>
      <c r="I436">
        <v>0.1604158270678668</v>
      </c>
      <c r="J436">
        <v>17.5300862609916</v>
      </c>
      <c r="K436">
        <v>3.007912037431692</v>
      </c>
      <c r="L436">
        <v>1926.346274072005</v>
      </c>
      <c r="M436">
        <v>1207.685372417558</v>
      </c>
      <c r="N436">
        <v>1051.904908824291</v>
      </c>
    </row>
    <row r="437" spans="1:14">
      <c r="A437">
        <v>435</v>
      </c>
      <c r="B437">
        <v>34.81394347138367</v>
      </c>
      <c r="C437">
        <v>2549.365452333643</v>
      </c>
      <c r="D437">
        <v>0.4460042632193203</v>
      </c>
      <c r="E437">
        <v>291.8504212881782</v>
      </c>
      <c r="F437">
        <v>27.88755955433212</v>
      </c>
      <c r="G437">
        <v>77969.62664709766</v>
      </c>
      <c r="H437">
        <v>0.2357211528110673</v>
      </c>
      <c r="I437">
        <v>0.1604145206015707</v>
      </c>
      <c r="J437">
        <v>17.52889570499519</v>
      </c>
      <c r="K437">
        <v>3.007912037431692</v>
      </c>
      <c r="L437">
        <v>1926.346274072005</v>
      </c>
      <c r="M437">
        <v>1207.706288372606</v>
      </c>
      <c r="N437">
        <v>1052.073394699751</v>
      </c>
    </row>
    <row r="438" spans="1:14">
      <c r="A438">
        <v>436</v>
      </c>
      <c r="B438">
        <v>34.80343971586804</v>
      </c>
      <c r="C438">
        <v>2548.624906455365</v>
      </c>
      <c r="D438">
        <v>0.4460037819495203</v>
      </c>
      <c r="E438">
        <v>291.7806183527148</v>
      </c>
      <c r="F438">
        <v>27.89569129712007</v>
      </c>
      <c r="G438">
        <v>77969.77213693578</v>
      </c>
      <c r="H438">
        <v>0.2357131876607483</v>
      </c>
      <c r="I438">
        <v>0.1604125271936597</v>
      </c>
      <c r="J438">
        <v>17.52797748972497</v>
      </c>
      <c r="K438">
        <v>3.007912037431692</v>
      </c>
      <c r="L438">
        <v>1926.346274072005</v>
      </c>
      <c r="M438">
        <v>1207.738204038109</v>
      </c>
      <c r="N438">
        <v>1052.259882498956</v>
      </c>
    </row>
    <row r="439" spans="1:14">
      <c r="A439">
        <v>437</v>
      </c>
      <c r="B439">
        <v>34.80460764110325</v>
      </c>
      <c r="C439">
        <v>2548.809374760896</v>
      </c>
      <c r="D439">
        <v>0.446017070365934</v>
      </c>
      <c r="E439">
        <v>291.796597896788</v>
      </c>
      <c r="F439">
        <v>27.89373620408464</v>
      </c>
      <c r="G439">
        <v>77970.09755983167</v>
      </c>
      <c r="H439">
        <v>0.2357091249457268</v>
      </c>
      <c r="I439">
        <v>0.1604115104498067</v>
      </c>
      <c r="J439">
        <v>17.52834312760186</v>
      </c>
      <c r="K439">
        <v>3.007912037431692</v>
      </c>
      <c r="L439">
        <v>1926.346274072005</v>
      </c>
      <c r="M439">
        <v>1207.754483687306</v>
      </c>
      <c r="N439">
        <v>1052.183830286235</v>
      </c>
    </row>
    <row r="440" spans="1:14">
      <c r="A440">
        <v>438</v>
      </c>
      <c r="B440">
        <v>34.80214140765061</v>
      </c>
      <c r="C440">
        <v>2548.62598359104</v>
      </c>
      <c r="D440">
        <v>0.446033369333367</v>
      </c>
      <c r="E440">
        <v>291.7778319150236</v>
      </c>
      <c r="F440">
        <v>27.89576692254867</v>
      </c>
      <c r="G440">
        <v>77970.21771368901</v>
      </c>
      <c r="H440">
        <v>0.2357085727420105</v>
      </c>
      <c r="I440">
        <v>0.1604113722549651</v>
      </c>
      <c r="J440">
        <v>17.52823296062786</v>
      </c>
      <c r="K440">
        <v>3.007912037431692</v>
      </c>
      <c r="L440">
        <v>1926.346274072005</v>
      </c>
      <c r="M440">
        <v>1207.756696451848</v>
      </c>
      <c r="N440">
        <v>1052.236338453052</v>
      </c>
    </row>
    <row r="441" spans="1:14">
      <c r="A441">
        <v>439</v>
      </c>
      <c r="B441">
        <v>34.80790693887099</v>
      </c>
      <c r="C441">
        <v>2548.821217643997</v>
      </c>
      <c r="D441">
        <v>0.4459932758548762</v>
      </c>
      <c r="E441">
        <v>291.7998968406225</v>
      </c>
      <c r="F441">
        <v>27.89359958471573</v>
      </c>
      <c r="G441">
        <v>77970.06180765347</v>
      </c>
      <c r="H441">
        <v>0.2357143756534346</v>
      </c>
      <c r="I441">
        <v>0.1604128245053739</v>
      </c>
      <c r="J441">
        <v>17.52816583803006</v>
      </c>
      <c r="K441">
        <v>3.007912037431692</v>
      </c>
      <c r="L441">
        <v>1926.346274072005</v>
      </c>
      <c r="M441">
        <v>1207.733443738775</v>
      </c>
      <c r="N441">
        <v>1052.198195554896</v>
      </c>
    </row>
    <row r="442" spans="1:14">
      <c r="A442">
        <v>440</v>
      </c>
      <c r="B442">
        <v>34.8171375500112</v>
      </c>
      <c r="C442">
        <v>2549.525958108753</v>
      </c>
      <c r="D442">
        <v>0.4460499875679453</v>
      </c>
      <c r="E442">
        <v>291.8640729251387</v>
      </c>
      <c r="F442">
        <v>27.88590397407814</v>
      </c>
      <c r="G442">
        <v>77970.1369861555</v>
      </c>
      <c r="H442">
        <v>0.2357174339782286</v>
      </c>
      <c r="I442">
        <v>0.1604135898981038</v>
      </c>
      <c r="J442">
        <v>17.52922420937844</v>
      </c>
      <c r="K442">
        <v>3.007912037431692</v>
      </c>
      <c r="L442">
        <v>1926.346274072005</v>
      </c>
      <c r="M442">
        <v>1207.721189185618</v>
      </c>
      <c r="N442">
        <v>1051.980367650309</v>
      </c>
    </row>
    <row r="443" spans="1:14">
      <c r="A443">
        <v>441</v>
      </c>
      <c r="B443">
        <v>34.81311325269911</v>
      </c>
      <c r="C443">
        <v>2549.089030812499</v>
      </c>
      <c r="D443">
        <v>0.4460388341286438</v>
      </c>
      <c r="E443">
        <v>291.824380811746</v>
      </c>
      <c r="F443">
        <v>27.89073701553664</v>
      </c>
      <c r="G443">
        <v>77970.40846683618</v>
      </c>
      <c r="H443">
        <v>0.2357139496523745</v>
      </c>
      <c r="I443">
        <v>0.160412717892567</v>
      </c>
      <c r="J443">
        <v>17.52856952533487</v>
      </c>
      <c r="K443">
        <v>3.007912037431692</v>
      </c>
      <c r="L443">
        <v>1926.346274072005</v>
      </c>
      <c r="M443">
        <v>1207.735150724885</v>
      </c>
      <c r="N443">
        <v>1052.092381346972</v>
      </c>
    </row>
    <row r="444" spans="1:14">
      <c r="A444">
        <v>442</v>
      </c>
      <c r="B444">
        <v>34.8203318359988</v>
      </c>
      <c r="C444">
        <v>2549.819297343926</v>
      </c>
      <c r="D444">
        <v>0.4460868991281619</v>
      </c>
      <c r="E444">
        <v>291.8913359255633</v>
      </c>
      <c r="F444">
        <v>27.88260425194952</v>
      </c>
      <c r="G444">
        <v>77969.66965532444</v>
      </c>
      <c r="H444">
        <v>0.2357211210103661</v>
      </c>
      <c r="I444">
        <v>0.1604145126428454</v>
      </c>
      <c r="J444">
        <v>17.52962774192548</v>
      </c>
      <c r="K444">
        <v>3.007912037431692</v>
      </c>
      <c r="L444">
        <v>1926.346274072005</v>
      </c>
      <c r="M444">
        <v>1207.706415791625</v>
      </c>
      <c r="N444">
        <v>1051.90535666288</v>
      </c>
    </row>
    <row r="445" spans="1:14">
      <c r="A445">
        <v>443</v>
      </c>
      <c r="B445">
        <v>34.82769729929988</v>
      </c>
      <c r="C445">
        <v>2550.188644619774</v>
      </c>
      <c r="D445">
        <v>0.4460707245944969</v>
      </c>
      <c r="E445">
        <v>291.9280591351355</v>
      </c>
      <c r="F445">
        <v>27.87866611315415</v>
      </c>
      <c r="G445">
        <v>77970.18038949865</v>
      </c>
      <c r="H445">
        <v>0.2357261522111576</v>
      </c>
      <c r="I445">
        <v>0.1604157718041928</v>
      </c>
      <c r="J445">
        <v>17.5299297068315</v>
      </c>
      <c r="K445">
        <v>3.007912037431692</v>
      </c>
      <c r="L445">
        <v>1926.346274072005</v>
      </c>
      <c r="M445">
        <v>1207.686257143042</v>
      </c>
      <c r="N445">
        <v>1051.811050651014</v>
      </c>
    </row>
    <row r="446" spans="1:14">
      <c r="A446">
        <v>444</v>
      </c>
      <c r="B446">
        <v>34.80336672120491</v>
      </c>
      <c r="C446">
        <v>2548.715101692964</v>
      </c>
      <c r="D446">
        <v>0.446079474773609</v>
      </c>
      <c r="E446">
        <v>291.7877931859602</v>
      </c>
      <c r="F446">
        <v>27.89463333762371</v>
      </c>
      <c r="G446">
        <v>77969.41137925419</v>
      </c>
      <c r="H446">
        <v>0.2357003350978027</v>
      </c>
      <c r="I446">
        <v>0.1604093107213634</v>
      </c>
      <c r="J446">
        <v>17.5282553754085</v>
      </c>
      <c r="K446">
        <v>3.007912037431692</v>
      </c>
      <c r="L446">
        <v>1926.346274072005</v>
      </c>
      <c r="M446">
        <v>1207.789706990764</v>
      </c>
      <c r="N446">
        <v>1052.146505366845</v>
      </c>
    </row>
    <row r="447" spans="1:14">
      <c r="A447">
        <v>445</v>
      </c>
      <c r="B447">
        <v>34.82133371759188</v>
      </c>
      <c r="C447">
        <v>2549.682915647543</v>
      </c>
      <c r="D447">
        <v>0.4460806321800497</v>
      </c>
      <c r="E447">
        <v>291.880680956624</v>
      </c>
      <c r="F447">
        <v>27.884126666416</v>
      </c>
      <c r="G447">
        <v>77969.82764990092</v>
      </c>
      <c r="H447">
        <v>0.2357186596381388</v>
      </c>
      <c r="I447">
        <v>0.1604138966400745</v>
      </c>
      <c r="J447">
        <v>17.5292938261259</v>
      </c>
      <c r="K447">
        <v>3.007912037431692</v>
      </c>
      <c r="L447">
        <v>1926.346274072005</v>
      </c>
      <c r="M447">
        <v>1207.716278103729</v>
      </c>
      <c r="N447">
        <v>1051.916942184243</v>
      </c>
    </row>
    <row r="448" spans="1:14">
      <c r="A448">
        <v>446</v>
      </c>
      <c r="B448">
        <v>34.81513849542391</v>
      </c>
      <c r="C448">
        <v>2549.535494702243</v>
      </c>
      <c r="D448">
        <v>0.4461062443702444</v>
      </c>
      <c r="E448">
        <v>291.8639913515365</v>
      </c>
      <c r="F448">
        <v>27.88558913399377</v>
      </c>
      <c r="G448">
        <v>77969.06346727561</v>
      </c>
      <c r="H448">
        <v>0.2357157102634022</v>
      </c>
      <c r="I448">
        <v>0.1604131585112345</v>
      </c>
      <c r="J448">
        <v>17.5293376657238</v>
      </c>
      <c r="K448">
        <v>3.007912037431692</v>
      </c>
      <c r="L448">
        <v>1926.346274072005</v>
      </c>
      <c r="M448">
        <v>1207.728095990873</v>
      </c>
      <c r="N448">
        <v>1051.961405914354</v>
      </c>
    </row>
    <row r="449" spans="1:14">
      <c r="A449">
        <v>447</v>
      </c>
      <c r="B449">
        <v>34.82195576353765</v>
      </c>
      <c r="C449">
        <v>2550.202055404051</v>
      </c>
      <c r="D449">
        <v>0.4460991383270321</v>
      </c>
      <c r="E449">
        <v>291.9244855394293</v>
      </c>
      <c r="F449">
        <v>27.87840943162178</v>
      </c>
      <c r="G449">
        <v>77969.61895951012</v>
      </c>
      <c r="H449">
        <v>0.2357265802069624</v>
      </c>
      <c r="I449">
        <v>0.1604158789197189</v>
      </c>
      <c r="J449">
        <v>17.53032030225949</v>
      </c>
      <c r="K449">
        <v>3.007912037431692</v>
      </c>
      <c r="L449">
        <v>1926.346274072005</v>
      </c>
      <c r="M449">
        <v>1207.684542314259</v>
      </c>
      <c r="N449">
        <v>1051.83386869729</v>
      </c>
    </row>
    <row r="450" spans="1:14">
      <c r="A450">
        <v>448</v>
      </c>
      <c r="B450">
        <v>34.82156801555044</v>
      </c>
      <c r="C450">
        <v>2549.936635907042</v>
      </c>
      <c r="D450">
        <v>0.4460913491118954</v>
      </c>
      <c r="E450">
        <v>291.9023954985971</v>
      </c>
      <c r="F450">
        <v>27.88132854464069</v>
      </c>
      <c r="G450">
        <v>77969.70711915515</v>
      </c>
      <c r="H450">
        <v>0.2357221104394585</v>
      </c>
      <c r="I450">
        <v>0.1604147602664581</v>
      </c>
      <c r="J450">
        <v>17.52977835996679</v>
      </c>
      <c r="K450">
        <v>3.007912037431692</v>
      </c>
      <c r="L450">
        <v>1926.346274072005</v>
      </c>
      <c r="M450">
        <v>1207.702451361738</v>
      </c>
      <c r="N450">
        <v>1051.876991059936</v>
      </c>
    </row>
    <row r="451" spans="1:14">
      <c r="A451">
        <v>449</v>
      </c>
      <c r="B451">
        <v>34.81424851630551</v>
      </c>
      <c r="C451">
        <v>2549.468532045667</v>
      </c>
      <c r="D451">
        <v>0.4461031634221588</v>
      </c>
      <c r="E451">
        <v>291.8563170900883</v>
      </c>
      <c r="F451">
        <v>27.88649324629315</v>
      </c>
      <c r="G451">
        <v>77969.93889273179</v>
      </c>
      <c r="H451">
        <v>0.2357155426070768</v>
      </c>
      <c r="I451">
        <v>0.1604131165526966</v>
      </c>
      <c r="J451">
        <v>17.52935441498886</v>
      </c>
      <c r="K451">
        <v>3.007912037431692</v>
      </c>
      <c r="L451">
        <v>1926.346274072005</v>
      </c>
      <c r="M451">
        <v>1207.728767782654</v>
      </c>
      <c r="N451">
        <v>1051.985464007295</v>
      </c>
    </row>
    <row r="452" spans="1:14">
      <c r="A452">
        <v>450</v>
      </c>
      <c r="B452">
        <v>34.82017396360585</v>
      </c>
      <c r="C452">
        <v>2549.841152177676</v>
      </c>
      <c r="D452">
        <v>0.4460864056455728</v>
      </c>
      <c r="E452">
        <v>291.8928762025695</v>
      </c>
      <c r="F452">
        <v>27.88236979461103</v>
      </c>
      <c r="G452">
        <v>77969.69273674508</v>
      </c>
      <c r="H452">
        <v>0.2357216887103176</v>
      </c>
      <c r="I452">
        <v>0.1604146547205693</v>
      </c>
      <c r="J452">
        <v>17.52969075037998</v>
      </c>
      <c r="K452">
        <v>3.007912037431692</v>
      </c>
      <c r="L452">
        <v>1926.346274072005</v>
      </c>
      <c r="M452">
        <v>1207.704141136393</v>
      </c>
      <c r="N452">
        <v>1051.904819631259</v>
      </c>
    </row>
    <row r="453" spans="1:14">
      <c r="A453">
        <v>451</v>
      </c>
      <c r="B453">
        <v>34.82359912620498</v>
      </c>
      <c r="C453">
        <v>2550.079132267807</v>
      </c>
      <c r="D453">
        <v>0.4460811134224221</v>
      </c>
      <c r="E453">
        <v>291.915969163156</v>
      </c>
      <c r="F453">
        <v>27.87972859605319</v>
      </c>
      <c r="G453">
        <v>77969.49310384563</v>
      </c>
      <c r="H453">
        <v>0.2357244757789542</v>
      </c>
      <c r="I453">
        <v>0.1604153522407096</v>
      </c>
      <c r="J453">
        <v>17.5299293736543</v>
      </c>
      <c r="K453">
        <v>3.007912037431692</v>
      </c>
      <c r="L453">
        <v>1926.346274072005</v>
      </c>
      <c r="M453">
        <v>1207.692974068493</v>
      </c>
      <c r="N453">
        <v>1051.844531720536</v>
      </c>
    </row>
    <row r="454" spans="1:14">
      <c r="A454">
        <v>452</v>
      </c>
      <c r="B454">
        <v>34.82208646816802</v>
      </c>
      <c r="C454">
        <v>2549.902471093043</v>
      </c>
      <c r="D454">
        <v>0.4460713748424996</v>
      </c>
      <c r="E454">
        <v>291.9001753624901</v>
      </c>
      <c r="F454">
        <v>27.88166660364039</v>
      </c>
      <c r="G454">
        <v>77969.52603330504</v>
      </c>
      <c r="H454">
        <v>0.2357223263853854</v>
      </c>
      <c r="I454">
        <v>0.1604148143111566</v>
      </c>
      <c r="J454">
        <v>17.52964442687506</v>
      </c>
      <c r="K454">
        <v>3.007912037431692</v>
      </c>
      <c r="L454">
        <v>1926.346274072005</v>
      </c>
      <c r="M454">
        <v>1207.701586116529</v>
      </c>
      <c r="N454">
        <v>1051.88467818502</v>
      </c>
    </row>
    <row r="455" spans="1:14">
      <c r="A455">
        <v>453</v>
      </c>
      <c r="B455">
        <v>34.82783520639483</v>
      </c>
      <c r="C455">
        <v>2550.468498798957</v>
      </c>
      <c r="D455">
        <v>0.4460925638481953</v>
      </c>
      <c r="E455">
        <v>291.9515102586204</v>
      </c>
      <c r="F455">
        <v>27.87548290439272</v>
      </c>
      <c r="G455">
        <v>77969.54696459998</v>
      </c>
      <c r="H455">
        <v>0.2357274912063061</v>
      </c>
      <c r="I455">
        <v>0.1604161069180967</v>
      </c>
      <c r="J455">
        <v>17.53050767312646</v>
      </c>
      <c r="K455">
        <v>3.007912037431692</v>
      </c>
      <c r="L455">
        <v>1926.346274072005</v>
      </c>
      <c r="M455">
        <v>1207.680892277578</v>
      </c>
      <c r="N455">
        <v>1051.743648297557</v>
      </c>
    </row>
    <row r="456" spans="1:14">
      <c r="A456">
        <v>454</v>
      </c>
      <c r="B456">
        <v>34.82130125459565</v>
      </c>
      <c r="C456">
        <v>2549.886962053816</v>
      </c>
      <c r="D456">
        <v>0.446078154125699</v>
      </c>
      <c r="E456">
        <v>291.8980204541749</v>
      </c>
      <c r="F456">
        <v>27.88186265015093</v>
      </c>
      <c r="G456">
        <v>77969.66099046521</v>
      </c>
      <c r="H456">
        <v>0.2357218476618742</v>
      </c>
      <c r="I456">
        <v>0.1604146945012621</v>
      </c>
      <c r="J456">
        <v>17.5296812673527</v>
      </c>
      <c r="K456">
        <v>3.007912037431692</v>
      </c>
      <c r="L456">
        <v>1926.346274072005</v>
      </c>
      <c r="M456">
        <v>1207.703504252339</v>
      </c>
      <c r="N456">
        <v>1051.887842193154</v>
      </c>
    </row>
    <row r="457" spans="1:14">
      <c r="A457">
        <v>455</v>
      </c>
      <c r="B457">
        <v>34.82197194323136</v>
      </c>
      <c r="C457">
        <v>2549.836109200739</v>
      </c>
      <c r="D457">
        <v>0.4460725057695531</v>
      </c>
      <c r="E457">
        <v>291.8940927472142</v>
      </c>
      <c r="F457">
        <v>27.88234780712619</v>
      </c>
      <c r="G457">
        <v>77969.29938748384</v>
      </c>
      <c r="H457">
        <v>0.2357241076213591</v>
      </c>
      <c r="I457">
        <v>0.160415260101547</v>
      </c>
      <c r="J457">
        <v>17.52953850221351</v>
      </c>
      <c r="K457">
        <v>3.007912037431692</v>
      </c>
      <c r="L457">
        <v>1926.346274072005</v>
      </c>
      <c r="M457">
        <v>1207.694449168571</v>
      </c>
      <c r="N457">
        <v>1051.910438702353</v>
      </c>
    </row>
    <row r="458" spans="1:14">
      <c r="A458">
        <v>456</v>
      </c>
      <c r="B458">
        <v>34.82199968239323</v>
      </c>
      <c r="C458">
        <v>2549.898980573529</v>
      </c>
      <c r="D458">
        <v>0.4460915625663093</v>
      </c>
      <c r="E458">
        <v>291.8988600184193</v>
      </c>
      <c r="F458">
        <v>27.88173904266833</v>
      </c>
      <c r="G458">
        <v>77969.70081470929</v>
      </c>
      <c r="H458">
        <v>0.2357204523116701</v>
      </c>
      <c r="I458">
        <v>0.1604143452885398</v>
      </c>
      <c r="J458">
        <v>17.52972344151039</v>
      </c>
      <c r="K458">
        <v>3.007912037431692</v>
      </c>
      <c r="L458">
        <v>1926.346274072005</v>
      </c>
      <c r="M458">
        <v>1207.709095139643</v>
      </c>
      <c r="N458">
        <v>1051.869674763179</v>
      </c>
    </row>
    <row r="459" spans="1:14">
      <c r="A459">
        <v>457</v>
      </c>
      <c r="B459">
        <v>34.81474779869863</v>
      </c>
      <c r="C459">
        <v>2549.498819926326</v>
      </c>
      <c r="D459">
        <v>0.4460789079931405</v>
      </c>
      <c r="E459">
        <v>291.8608767237957</v>
      </c>
      <c r="F459">
        <v>27.88609728065897</v>
      </c>
      <c r="G459">
        <v>77969.60911045656</v>
      </c>
      <c r="H459">
        <v>0.2357154121302408</v>
      </c>
      <c r="I459">
        <v>0.1604130838989028</v>
      </c>
      <c r="J459">
        <v>17.52925612215937</v>
      </c>
      <c r="K459">
        <v>3.007912037431692</v>
      </c>
      <c r="L459">
        <v>1926.346274072005</v>
      </c>
      <c r="M459">
        <v>1207.729290598358</v>
      </c>
      <c r="N459">
        <v>1051.980254292886</v>
      </c>
    </row>
    <row r="460" spans="1:14">
      <c r="A460">
        <v>458</v>
      </c>
      <c r="B460">
        <v>34.81930197139081</v>
      </c>
      <c r="C460">
        <v>2549.68876607154</v>
      </c>
      <c r="D460">
        <v>0.4460734034486279</v>
      </c>
      <c r="E460">
        <v>291.8798560991529</v>
      </c>
      <c r="F460">
        <v>27.88405401308571</v>
      </c>
      <c r="G460">
        <v>77969.78343106841</v>
      </c>
      <c r="H460">
        <v>0.2357203359501551</v>
      </c>
      <c r="I460">
        <v>0.1604143161669336</v>
      </c>
      <c r="J460">
        <v>17.52939629912964</v>
      </c>
      <c r="K460">
        <v>3.007912037431692</v>
      </c>
      <c r="L460">
        <v>1926.346274072005</v>
      </c>
      <c r="M460">
        <v>1207.709561379334</v>
      </c>
      <c r="N460">
        <v>1051.940287019585</v>
      </c>
    </row>
    <row r="461" spans="1:14">
      <c r="A461">
        <v>459</v>
      </c>
      <c r="B461">
        <v>34.81789008252309</v>
      </c>
      <c r="C461">
        <v>2549.644933698551</v>
      </c>
      <c r="D461">
        <v>0.4460703155660127</v>
      </c>
      <c r="E461">
        <v>291.875938588958</v>
      </c>
      <c r="F461">
        <v>27.88447821512716</v>
      </c>
      <c r="G461">
        <v>77969.50211172819</v>
      </c>
      <c r="H461">
        <v>0.2357203039091995</v>
      </c>
      <c r="I461">
        <v>0.1604143081480977</v>
      </c>
      <c r="J461">
        <v>17.529325459865</v>
      </c>
      <c r="K461">
        <v>3.007912037431692</v>
      </c>
      <c r="L461">
        <v>1926.346274072005</v>
      </c>
      <c r="M461">
        <v>1207.709689761756</v>
      </c>
      <c r="N461">
        <v>1051.956000254976</v>
      </c>
    </row>
    <row r="462" spans="1:14">
      <c r="A462">
        <v>460</v>
      </c>
      <c r="B462">
        <v>34.8190285494229</v>
      </c>
      <c r="C462">
        <v>2549.73473611677</v>
      </c>
      <c r="D462">
        <v>0.446078793686244</v>
      </c>
      <c r="E462">
        <v>291.8843933613254</v>
      </c>
      <c r="F462">
        <v>27.88347784045244</v>
      </c>
      <c r="G462">
        <v>77969.40891876271</v>
      </c>
      <c r="H462">
        <v>0.2357214512134293</v>
      </c>
      <c r="I462">
        <v>0.1604145952824239</v>
      </c>
      <c r="J462">
        <v>17.52943971352628</v>
      </c>
      <c r="K462">
        <v>3.007912037431692</v>
      </c>
      <c r="L462">
        <v>1926.346274072005</v>
      </c>
      <c r="M462">
        <v>1207.705092735732</v>
      </c>
      <c r="N462">
        <v>1051.933131801911</v>
      </c>
    </row>
    <row r="463" spans="1:14">
      <c r="A463">
        <v>461</v>
      </c>
      <c r="B463">
        <v>34.82173071490986</v>
      </c>
      <c r="C463">
        <v>2549.863382740275</v>
      </c>
      <c r="D463">
        <v>0.4460405285174381</v>
      </c>
      <c r="E463">
        <v>291.8980457779443</v>
      </c>
      <c r="F463">
        <v>27.88216250085359</v>
      </c>
      <c r="G463">
        <v>77969.87527675618</v>
      </c>
      <c r="H463">
        <v>0.235724718994341</v>
      </c>
      <c r="I463">
        <v>0.1604154131105131</v>
      </c>
      <c r="J463">
        <v>17.5294652724719</v>
      </c>
      <c r="K463">
        <v>3.007912037431692</v>
      </c>
      <c r="L463">
        <v>1926.346274072005</v>
      </c>
      <c r="M463">
        <v>1207.691999577531</v>
      </c>
      <c r="N463">
        <v>1051.916120159291</v>
      </c>
    </row>
    <row r="464" spans="1:14">
      <c r="A464">
        <v>462</v>
      </c>
      <c r="B464">
        <v>34.82209490451474</v>
      </c>
      <c r="C464">
        <v>2549.91830912302</v>
      </c>
      <c r="D464">
        <v>0.4460722800061959</v>
      </c>
      <c r="E464">
        <v>291.9015633039612</v>
      </c>
      <c r="F464">
        <v>27.88150121354485</v>
      </c>
      <c r="G464">
        <v>77969.56575218249</v>
      </c>
      <c r="H464">
        <v>0.2357254573644205</v>
      </c>
      <c r="I464">
        <v>0.1604155979035123</v>
      </c>
      <c r="J464">
        <v>17.52966592989319</v>
      </c>
      <c r="K464">
        <v>3.007912037431692</v>
      </c>
      <c r="L464">
        <v>1926.346274072005</v>
      </c>
      <c r="M464">
        <v>1207.689041160955</v>
      </c>
      <c r="N464">
        <v>1051.896352399469</v>
      </c>
    </row>
    <row r="465" spans="1:14">
      <c r="A465">
        <v>463</v>
      </c>
      <c r="B465">
        <v>34.81012366543373</v>
      </c>
      <c r="C465">
        <v>2549.188175432532</v>
      </c>
      <c r="D465">
        <v>0.4460773995694347</v>
      </c>
      <c r="E465">
        <v>291.8313838394451</v>
      </c>
      <c r="F465">
        <v>27.88942732255717</v>
      </c>
      <c r="G465">
        <v>77969.26159217044</v>
      </c>
      <c r="H465">
        <v>0.2357142603238706</v>
      </c>
      <c r="I465">
        <v>0.1604127956425029</v>
      </c>
      <c r="J465">
        <v>17.52888309891116</v>
      </c>
      <c r="K465">
        <v>3.007912037431692</v>
      </c>
      <c r="L465">
        <v>1926.346274072005</v>
      </c>
      <c r="M465">
        <v>1207.733905863786</v>
      </c>
      <c r="N465">
        <v>1052.070370528013</v>
      </c>
    </row>
    <row r="466" spans="1:14">
      <c r="A466">
        <v>464</v>
      </c>
      <c r="B466">
        <v>34.80918182564572</v>
      </c>
      <c r="C466">
        <v>2549.391079483795</v>
      </c>
      <c r="D466">
        <v>0.4460853819496032</v>
      </c>
      <c r="E466">
        <v>291.8476591600831</v>
      </c>
      <c r="F466">
        <v>27.88718267030413</v>
      </c>
      <c r="G466">
        <v>77969.13435489184</v>
      </c>
      <c r="H466">
        <v>0.2357177527471578</v>
      </c>
      <c r="I466">
        <v>0.1604136696752832</v>
      </c>
      <c r="J466">
        <v>17.52934778933233</v>
      </c>
      <c r="K466">
        <v>3.007912037431692</v>
      </c>
      <c r="L466">
        <v>1926.346274072005</v>
      </c>
      <c r="M466">
        <v>1207.719911910086</v>
      </c>
      <c r="N466">
        <v>1052.044978634134</v>
      </c>
    </row>
    <row r="467" spans="1:14">
      <c r="A467">
        <v>465</v>
      </c>
      <c r="B467">
        <v>34.80889889447482</v>
      </c>
      <c r="C467">
        <v>2549.259413170132</v>
      </c>
      <c r="D467">
        <v>0.4460803232431074</v>
      </c>
      <c r="E467">
        <v>291.8364781679149</v>
      </c>
      <c r="F467">
        <v>27.88863466148266</v>
      </c>
      <c r="G467">
        <v>77969.19375417002</v>
      </c>
      <c r="H467">
        <v>0.2357161085725444</v>
      </c>
      <c r="I467">
        <v>0.1604132581942133</v>
      </c>
      <c r="J467">
        <v>17.52909056475145</v>
      </c>
      <c r="K467">
        <v>3.007912037431692</v>
      </c>
      <c r="L467">
        <v>1926.346274072005</v>
      </c>
      <c r="M467">
        <v>1207.726499986287</v>
      </c>
      <c r="N467">
        <v>1052.068237495335</v>
      </c>
    </row>
    <row r="468" spans="1:14">
      <c r="A468">
        <v>466</v>
      </c>
      <c r="B468">
        <v>34.80759927865613</v>
      </c>
      <c r="C468">
        <v>2549.206594249535</v>
      </c>
      <c r="D468">
        <v>0.4460809009082063</v>
      </c>
      <c r="E468">
        <v>291.8310741540755</v>
      </c>
      <c r="F468">
        <v>27.88920206860803</v>
      </c>
      <c r="G468">
        <v>77969.14053498175</v>
      </c>
      <c r="H468">
        <v>0.2357142006923138</v>
      </c>
      <c r="I468">
        <v>0.1604127807188573</v>
      </c>
      <c r="J468">
        <v>17.52906684050452</v>
      </c>
      <c r="K468">
        <v>3.007912037431692</v>
      </c>
      <c r="L468">
        <v>1926.346274072005</v>
      </c>
      <c r="M468">
        <v>1207.7341448073</v>
      </c>
      <c r="N468">
        <v>1052.075726587718</v>
      </c>
    </row>
    <row r="469" spans="1:14">
      <c r="A469">
        <v>467</v>
      </c>
      <c r="B469">
        <v>34.80328683791163</v>
      </c>
      <c r="C469">
        <v>2548.999450772311</v>
      </c>
      <c r="D469">
        <v>0.4460744781833761</v>
      </c>
      <c r="E469">
        <v>291.8103182240109</v>
      </c>
      <c r="F469">
        <v>27.89145065927572</v>
      </c>
      <c r="G469">
        <v>77969.04971514866</v>
      </c>
      <c r="H469">
        <v>0.2357126214658099</v>
      </c>
      <c r="I469">
        <v>0.1604123854958247</v>
      </c>
      <c r="J469">
        <v>17.52889797978334</v>
      </c>
      <c r="K469">
        <v>3.007912037431692</v>
      </c>
      <c r="L469">
        <v>1926.346274072005</v>
      </c>
      <c r="M469">
        <v>1207.740472801537</v>
      </c>
      <c r="N469">
        <v>1052.14147080291</v>
      </c>
    </row>
    <row r="470" spans="1:14">
      <c r="A470">
        <v>468</v>
      </c>
      <c r="B470">
        <v>34.80394516320577</v>
      </c>
      <c r="C470">
        <v>2549.107605136948</v>
      </c>
      <c r="D470">
        <v>0.4460800907277218</v>
      </c>
      <c r="E470">
        <v>291.820101712899</v>
      </c>
      <c r="F470">
        <v>27.89029747620584</v>
      </c>
      <c r="G470">
        <v>77969.2037039313</v>
      </c>
      <c r="H470">
        <v>0.2357125978301173</v>
      </c>
      <c r="I470">
        <v>0.1604123795806821</v>
      </c>
      <c r="J470">
        <v>17.52907157348827</v>
      </c>
      <c r="K470">
        <v>3.007912037431692</v>
      </c>
      <c r="L470">
        <v>1926.346274072005</v>
      </c>
      <c r="M470">
        <v>1207.740567510805</v>
      </c>
      <c r="N470">
        <v>1052.111740140969</v>
      </c>
    </row>
    <row r="471" spans="1:14">
      <c r="A471">
        <v>469</v>
      </c>
      <c r="B471">
        <v>34.80060065101271</v>
      </c>
      <c r="C471">
        <v>2548.817548768941</v>
      </c>
      <c r="D471">
        <v>0.446068826331235</v>
      </c>
      <c r="E471">
        <v>291.7935942764075</v>
      </c>
      <c r="F471">
        <v>27.89341456075814</v>
      </c>
      <c r="G471">
        <v>77968.91394676994</v>
      </c>
      <c r="H471">
        <v>0.2357119742036675</v>
      </c>
      <c r="I471">
        <v>0.1604122235101043</v>
      </c>
      <c r="J471">
        <v>17.52864077989843</v>
      </c>
      <c r="K471">
        <v>3.007912037431692</v>
      </c>
      <c r="L471">
        <v>1926.346274072005</v>
      </c>
      <c r="M471">
        <v>1207.743066415459</v>
      </c>
      <c r="N471">
        <v>1052.198907109163</v>
      </c>
    </row>
    <row r="472" spans="1:14">
      <c r="A472">
        <v>470</v>
      </c>
      <c r="B472">
        <v>34.80494042614238</v>
      </c>
      <c r="C472">
        <v>2549.129581031349</v>
      </c>
      <c r="D472">
        <v>0.4460718598687167</v>
      </c>
      <c r="E472">
        <v>291.8226491736407</v>
      </c>
      <c r="F472">
        <v>27.89000964610672</v>
      </c>
      <c r="G472">
        <v>77968.96209995559</v>
      </c>
      <c r="H472">
        <v>0.2357142714203809</v>
      </c>
      <c r="I472">
        <v>0.1604127984195627</v>
      </c>
      <c r="J472">
        <v>17.52904970910152</v>
      </c>
      <c r="K472">
        <v>3.007912037431692</v>
      </c>
      <c r="L472">
        <v>1926.346274072005</v>
      </c>
      <c r="M472">
        <v>1207.733861400106</v>
      </c>
      <c r="N472">
        <v>1052.110741848573</v>
      </c>
    </row>
    <row r="473" spans="1:14">
      <c r="A473">
        <v>471</v>
      </c>
      <c r="B473">
        <v>34.79677686255673</v>
      </c>
      <c r="C473">
        <v>2548.524001617705</v>
      </c>
      <c r="D473">
        <v>0.4460916147933635</v>
      </c>
      <c r="E473">
        <v>291.7642855672207</v>
      </c>
      <c r="F473">
        <v>27.89665239413458</v>
      </c>
      <c r="G473">
        <v>77969.04127415101</v>
      </c>
      <c r="H473">
        <v>0.2357039707762066</v>
      </c>
      <c r="I473">
        <v>0.1604102205721342</v>
      </c>
      <c r="J473">
        <v>17.52841480007014</v>
      </c>
      <c r="K473">
        <v>3.007912037431692</v>
      </c>
      <c r="L473">
        <v>1926.346274072005</v>
      </c>
      <c r="M473">
        <v>1207.775137572199</v>
      </c>
      <c r="N473">
        <v>1052.234466095598</v>
      </c>
    </row>
    <row r="474" spans="1:14">
      <c r="A474">
        <v>472</v>
      </c>
      <c r="B474">
        <v>34.78966402063563</v>
      </c>
      <c r="C474">
        <v>2547.913341838037</v>
      </c>
      <c r="D474">
        <v>0.4460684247690563</v>
      </c>
      <c r="E474">
        <v>291.708041967097</v>
      </c>
      <c r="F474">
        <v>27.90334201893989</v>
      </c>
      <c r="G474">
        <v>77969.05971552873</v>
      </c>
      <c r="H474">
        <v>0.2356965290781685</v>
      </c>
      <c r="I474">
        <v>0.1604083582511643</v>
      </c>
      <c r="J474">
        <v>17.52755796534048</v>
      </c>
      <c r="K474">
        <v>3.007912037431692</v>
      </c>
      <c r="L474">
        <v>1926.346274072005</v>
      </c>
      <c r="M474">
        <v>1207.804959432978</v>
      </c>
      <c r="N474">
        <v>1052.380653995652</v>
      </c>
    </row>
    <row r="475" spans="1:14">
      <c r="A475">
        <v>473</v>
      </c>
      <c r="B475">
        <v>34.80047562394985</v>
      </c>
      <c r="C475">
        <v>2548.743538203857</v>
      </c>
      <c r="D475">
        <v>0.4460889072411988</v>
      </c>
      <c r="E475">
        <v>291.785385072158</v>
      </c>
      <c r="F475">
        <v>27.89426158671856</v>
      </c>
      <c r="G475">
        <v>77969.10283590901</v>
      </c>
      <c r="H475">
        <v>0.2357076238181709</v>
      </c>
      <c r="I475">
        <v>0.1604111347771795</v>
      </c>
      <c r="J475">
        <v>17.52864819129228</v>
      </c>
      <c r="K475">
        <v>3.007912037431692</v>
      </c>
      <c r="L475">
        <v>1926.346274072005</v>
      </c>
      <c r="M475">
        <v>1207.760498954943</v>
      </c>
      <c r="N475">
        <v>1052.183087281683</v>
      </c>
    </row>
    <row r="476" spans="1:14">
      <c r="A476">
        <v>474</v>
      </c>
      <c r="B476">
        <v>34.79772869225238</v>
      </c>
      <c r="C476">
        <v>2548.594973613305</v>
      </c>
      <c r="D476">
        <v>0.44607015000588</v>
      </c>
      <c r="E476">
        <v>291.7716571429601</v>
      </c>
      <c r="F476">
        <v>27.89592764626844</v>
      </c>
      <c r="G476">
        <v>77969.30685879535</v>
      </c>
      <c r="H476">
        <v>0.2357058288051158</v>
      </c>
      <c r="I476">
        <v>0.160410685558666</v>
      </c>
      <c r="J476">
        <v>17.52844242915556</v>
      </c>
      <c r="K476">
        <v>3.007912037431692</v>
      </c>
      <c r="L476">
        <v>1926.346274072005</v>
      </c>
      <c r="M476">
        <v>1207.767691955748</v>
      </c>
      <c r="N476">
        <v>1052.228867050482</v>
      </c>
    </row>
    <row r="477" spans="1:14">
      <c r="A477">
        <v>475</v>
      </c>
      <c r="B477">
        <v>34.79560554046971</v>
      </c>
      <c r="C477">
        <v>2548.416325027246</v>
      </c>
      <c r="D477">
        <v>0.4460682018733483</v>
      </c>
      <c r="E477">
        <v>291.7549710731458</v>
      </c>
      <c r="F477">
        <v>27.89791447428066</v>
      </c>
      <c r="G477">
        <v>77969.46625261655</v>
      </c>
      <c r="H477">
        <v>0.2357033544818512</v>
      </c>
      <c r="I477">
        <v>0.1604100663400755</v>
      </c>
      <c r="J477">
        <v>17.52821199894898</v>
      </c>
      <c r="K477">
        <v>3.007912037431692</v>
      </c>
      <c r="L477">
        <v>1926.346274072005</v>
      </c>
      <c r="M477">
        <v>1207.77760724968</v>
      </c>
      <c r="N477">
        <v>1052.268732224365</v>
      </c>
    </row>
    <row r="478" spans="1:14">
      <c r="A478">
        <v>476</v>
      </c>
      <c r="B478">
        <v>34.79686713913266</v>
      </c>
      <c r="C478">
        <v>2548.62052356668</v>
      </c>
      <c r="D478">
        <v>0.4460939037988969</v>
      </c>
      <c r="E478">
        <v>291.7729016109947</v>
      </c>
      <c r="F478">
        <v>27.89558135907193</v>
      </c>
      <c r="G478">
        <v>77968.96722878466</v>
      </c>
      <c r="H478">
        <v>0.2357057508647225</v>
      </c>
      <c r="I478">
        <v>0.1604106660534153</v>
      </c>
      <c r="J478">
        <v>17.52857162068991</v>
      </c>
      <c r="K478">
        <v>3.007912037431692</v>
      </c>
      <c r="L478">
        <v>1926.346274072005</v>
      </c>
      <c r="M478">
        <v>1207.768004281658</v>
      </c>
      <c r="N478">
        <v>1052.221202474525</v>
      </c>
    </row>
    <row r="479" spans="1:14">
      <c r="A479">
        <v>477</v>
      </c>
      <c r="B479">
        <v>34.80016216941468</v>
      </c>
      <c r="C479">
        <v>2548.820726081262</v>
      </c>
      <c r="D479">
        <v>0.4460751350489019</v>
      </c>
      <c r="E479">
        <v>291.7924030416686</v>
      </c>
      <c r="F479">
        <v>27.89343437214254</v>
      </c>
      <c r="G479">
        <v>77969.19219028379</v>
      </c>
      <c r="H479">
        <v>0.2357078522103537</v>
      </c>
      <c r="I479">
        <v>0.1604111919345773</v>
      </c>
      <c r="J479">
        <v>17.52876207301398</v>
      </c>
      <c r="K479">
        <v>3.007912037431692</v>
      </c>
      <c r="L479">
        <v>1926.346274072005</v>
      </c>
      <c r="M479">
        <v>1207.75958374532</v>
      </c>
      <c r="N479">
        <v>1052.170389073949</v>
      </c>
    </row>
    <row r="480" spans="1:14">
      <c r="A480">
        <v>478</v>
      </c>
      <c r="B480">
        <v>34.8036390932167</v>
      </c>
      <c r="C480">
        <v>2548.981914516105</v>
      </c>
      <c r="D480">
        <v>0.4460757064163882</v>
      </c>
      <c r="E480">
        <v>291.8074056526992</v>
      </c>
      <c r="F480">
        <v>27.89171292157366</v>
      </c>
      <c r="G480">
        <v>77969.40849560784</v>
      </c>
      <c r="H480">
        <v>0.2357141173949693</v>
      </c>
      <c r="I480">
        <v>0.1604127598725157</v>
      </c>
      <c r="J480">
        <v>17.52896153351609</v>
      </c>
      <c r="K480">
        <v>3.007912037431692</v>
      </c>
      <c r="L480">
        <v>1926.346274072005</v>
      </c>
      <c r="M480">
        <v>1207.734478579739</v>
      </c>
      <c r="N480">
        <v>1052.149363129212</v>
      </c>
    </row>
    <row r="481" spans="1:14">
      <c r="A481">
        <v>479</v>
      </c>
      <c r="B481">
        <v>34.80459051331231</v>
      </c>
      <c r="C481">
        <v>2549.058345766111</v>
      </c>
      <c r="D481">
        <v>0.4460802952026227</v>
      </c>
      <c r="E481">
        <v>291.8141032702167</v>
      </c>
      <c r="F481">
        <v>27.89088758461135</v>
      </c>
      <c r="G481">
        <v>77969.46442843095</v>
      </c>
      <c r="H481">
        <v>0.2357143058032786</v>
      </c>
      <c r="I481">
        <v>0.1604128070243734</v>
      </c>
      <c r="J481">
        <v>17.52909588707681</v>
      </c>
      <c r="K481">
        <v>3.007912037431692</v>
      </c>
      <c r="L481">
        <v>1926.346274072005</v>
      </c>
      <c r="M481">
        <v>1207.733723627971</v>
      </c>
      <c r="N481">
        <v>1052.126481370821</v>
      </c>
    </row>
    <row r="482" spans="1:14">
      <c r="A482">
        <v>480</v>
      </c>
      <c r="B482">
        <v>34.8066573123485</v>
      </c>
      <c r="C482">
        <v>2549.183031491706</v>
      </c>
      <c r="D482">
        <v>0.446078172139498</v>
      </c>
      <c r="E482">
        <v>291.8259340817564</v>
      </c>
      <c r="F482">
        <v>27.88954469664961</v>
      </c>
      <c r="G482">
        <v>77969.57308513236</v>
      </c>
      <c r="H482">
        <v>0.2357165123049145</v>
      </c>
      <c r="I482">
        <v>0.1604133592345468</v>
      </c>
      <c r="J482">
        <v>17.52923892969913</v>
      </c>
      <c r="K482">
        <v>3.007912037431692</v>
      </c>
      <c r="L482">
        <v>1926.346274072005</v>
      </c>
      <c r="M482">
        <v>1207.72488225576</v>
      </c>
      <c r="N482">
        <v>1052.097613449045</v>
      </c>
    </row>
    <row r="483" spans="1:14">
      <c r="A483">
        <v>481</v>
      </c>
      <c r="B483">
        <v>34.80313888488826</v>
      </c>
      <c r="C483">
        <v>2549.079945550287</v>
      </c>
      <c r="D483">
        <v>0.4460795983219029</v>
      </c>
      <c r="E483">
        <v>291.8152565891893</v>
      </c>
      <c r="F483">
        <v>27.8906260798421</v>
      </c>
      <c r="G483">
        <v>77969.33610960968</v>
      </c>
      <c r="H483">
        <v>0.2357158776055962</v>
      </c>
      <c r="I483">
        <v>0.1604132003911751</v>
      </c>
      <c r="J483">
        <v>17.52918697568528</v>
      </c>
      <c r="K483">
        <v>3.007912037431692</v>
      </c>
      <c r="L483">
        <v>1926.346274072005</v>
      </c>
      <c r="M483">
        <v>1207.72742545861</v>
      </c>
      <c r="N483">
        <v>1052.137886814025</v>
      </c>
    </row>
    <row r="484" spans="1:14">
      <c r="A484">
        <v>482</v>
      </c>
      <c r="B484">
        <v>34.7989246856597</v>
      </c>
      <c r="C484">
        <v>2548.611329149472</v>
      </c>
      <c r="D484">
        <v>0.4460775963017589</v>
      </c>
      <c r="E484">
        <v>291.7727516853964</v>
      </c>
      <c r="F484">
        <v>27.89571880263791</v>
      </c>
      <c r="G484">
        <v>77969.15484201684</v>
      </c>
      <c r="H484">
        <v>0.2357104891315761</v>
      </c>
      <c r="I484">
        <v>0.1604118518526738</v>
      </c>
      <c r="J484">
        <v>17.52848626537978</v>
      </c>
      <c r="K484">
        <v>3.007912037431692</v>
      </c>
      <c r="L484">
        <v>1926.346274072005</v>
      </c>
      <c r="M484">
        <v>1207.749017224087</v>
      </c>
      <c r="N484">
        <v>1052.243955383763</v>
      </c>
    </row>
    <row r="485" spans="1:14">
      <c r="A485">
        <v>483</v>
      </c>
      <c r="B485">
        <v>34.79846474191172</v>
      </c>
      <c r="C485">
        <v>2548.47248619841</v>
      </c>
      <c r="D485">
        <v>0.4460722497980134</v>
      </c>
      <c r="E485">
        <v>291.76082373187</v>
      </c>
      <c r="F485">
        <v>27.8972457663338</v>
      </c>
      <c r="G485">
        <v>77969.19144410852</v>
      </c>
      <c r="H485">
        <v>0.2357089188080928</v>
      </c>
      <c r="I485">
        <v>0.1604114588616517</v>
      </c>
      <c r="J485">
        <v>17.5282243058344</v>
      </c>
      <c r="K485">
        <v>3.007912037431692</v>
      </c>
      <c r="L485">
        <v>1926.346274072005</v>
      </c>
      <c r="M485">
        <v>1207.755309711228</v>
      </c>
      <c r="N485">
        <v>1052.270574336806</v>
      </c>
    </row>
    <row r="486" spans="1:14">
      <c r="A486">
        <v>484</v>
      </c>
      <c r="B486">
        <v>34.7959021939625</v>
      </c>
      <c r="C486">
        <v>2548.47555036166</v>
      </c>
      <c r="D486">
        <v>0.4460745031553336</v>
      </c>
      <c r="E486">
        <v>291.7587841692151</v>
      </c>
      <c r="F486">
        <v>27.89724963825606</v>
      </c>
      <c r="G486">
        <v>77969.38214253751</v>
      </c>
      <c r="H486">
        <v>0.2357104485513724</v>
      </c>
      <c r="I486">
        <v>0.160411841697003</v>
      </c>
      <c r="J486">
        <v>17.52839694946162</v>
      </c>
      <c r="K486">
        <v>3.007912037431692</v>
      </c>
      <c r="L486">
        <v>1926.346274072005</v>
      </c>
      <c r="M486">
        <v>1207.749179833262</v>
      </c>
      <c r="N486">
        <v>1052.294660281664</v>
      </c>
    </row>
    <row r="487" spans="1:14">
      <c r="A487">
        <v>485</v>
      </c>
      <c r="B487">
        <v>34.79983627992626</v>
      </c>
      <c r="C487">
        <v>2548.599984254949</v>
      </c>
      <c r="D487">
        <v>0.4460743489234504</v>
      </c>
      <c r="E487">
        <v>291.7723672281022</v>
      </c>
      <c r="F487">
        <v>27.89586115913887</v>
      </c>
      <c r="G487">
        <v>77969.24751359415</v>
      </c>
      <c r="H487">
        <v>0.2357113566490828</v>
      </c>
      <c r="I487">
        <v>0.1604120689593465</v>
      </c>
      <c r="J487">
        <v>17.52841349305874</v>
      </c>
      <c r="K487">
        <v>3.007912037431692</v>
      </c>
      <c r="L487">
        <v>1926.346274072005</v>
      </c>
      <c r="M487">
        <v>1207.745541000851</v>
      </c>
      <c r="N487">
        <v>1052.246661226541</v>
      </c>
    </row>
    <row r="488" spans="1:14">
      <c r="A488">
        <v>486</v>
      </c>
      <c r="B488">
        <v>34.80050232436742</v>
      </c>
      <c r="C488">
        <v>2548.748318459693</v>
      </c>
      <c r="D488">
        <v>0.4460943526085915</v>
      </c>
      <c r="E488">
        <v>291.785543969308</v>
      </c>
      <c r="F488">
        <v>27.89427510716385</v>
      </c>
      <c r="G488">
        <v>77969.43843974691</v>
      </c>
      <c r="H488">
        <v>0.2357091303915451</v>
      </c>
      <c r="I488">
        <v>0.1604115118126816</v>
      </c>
      <c r="J488">
        <v>17.52868546973512</v>
      </c>
      <c r="K488">
        <v>3.007912037431692</v>
      </c>
      <c r="L488">
        <v>1926.346274072005</v>
      </c>
      <c r="M488">
        <v>1207.754461865125</v>
      </c>
      <c r="N488">
        <v>1052.192502861839</v>
      </c>
    </row>
    <row r="489" spans="1:14">
      <c r="A489">
        <v>487</v>
      </c>
      <c r="B489">
        <v>34.80156356153518</v>
      </c>
      <c r="C489">
        <v>2548.833760861634</v>
      </c>
      <c r="D489">
        <v>0.4460817732050767</v>
      </c>
      <c r="E489">
        <v>291.793368397882</v>
      </c>
      <c r="F489">
        <v>27.89328398134397</v>
      </c>
      <c r="G489">
        <v>77969.15271757607</v>
      </c>
      <c r="H489">
        <v>0.235713045062566</v>
      </c>
      <c r="I489">
        <v>0.1604124915065424</v>
      </c>
      <c r="J489">
        <v>17.52878549493433</v>
      </c>
      <c r="K489">
        <v>3.007912037431692</v>
      </c>
      <c r="L489">
        <v>1926.346274072005</v>
      </c>
      <c r="M489">
        <v>1207.73877543327</v>
      </c>
      <c r="N489">
        <v>1052.189560036639</v>
      </c>
    </row>
    <row r="490" spans="1:14">
      <c r="A490">
        <v>488</v>
      </c>
      <c r="B490">
        <v>34.79348313500763</v>
      </c>
      <c r="C490">
        <v>2548.146439098071</v>
      </c>
      <c r="D490">
        <v>0.4460565366878279</v>
      </c>
      <c r="E490">
        <v>291.7300833737422</v>
      </c>
      <c r="F490">
        <v>27.90083240521342</v>
      </c>
      <c r="G490">
        <v>77969.27837410838</v>
      </c>
      <c r="H490">
        <v>0.2357044632205694</v>
      </c>
      <c r="I490">
        <v>0.1604103438100321</v>
      </c>
      <c r="J490">
        <v>17.52782570390611</v>
      </c>
      <c r="K490">
        <v>3.007912037431692</v>
      </c>
      <c r="L490">
        <v>1926.346274072005</v>
      </c>
      <c r="M490">
        <v>1207.773164206872</v>
      </c>
      <c r="N490">
        <v>1052.353405355229</v>
      </c>
    </row>
    <row r="491" spans="1:14">
      <c r="A491">
        <v>489</v>
      </c>
      <c r="B491">
        <v>34.80196608046762</v>
      </c>
      <c r="C491">
        <v>2548.775079233036</v>
      </c>
      <c r="D491">
        <v>0.446068018613764</v>
      </c>
      <c r="E491">
        <v>291.789330008244</v>
      </c>
      <c r="F491">
        <v>27.89392942156397</v>
      </c>
      <c r="G491">
        <v>77969.16923480983</v>
      </c>
      <c r="H491">
        <v>0.2357140138243219</v>
      </c>
      <c r="I491">
        <v>0.1604127339524991</v>
      </c>
      <c r="J491">
        <v>17.52859546341766</v>
      </c>
      <c r="K491">
        <v>3.007912037431692</v>
      </c>
      <c r="L491">
        <v>1926.346274072005</v>
      </c>
      <c r="M491">
        <v>1207.73489358758</v>
      </c>
      <c r="N491">
        <v>1052.21123769566</v>
      </c>
    </row>
    <row r="492" spans="1:14">
      <c r="A492">
        <v>490</v>
      </c>
      <c r="B492">
        <v>34.80522049456941</v>
      </c>
      <c r="C492">
        <v>2549.143855591754</v>
      </c>
      <c r="D492">
        <v>0.4460700521167418</v>
      </c>
      <c r="E492">
        <v>291.8232189659786</v>
      </c>
      <c r="F492">
        <v>27.88989057018093</v>
      </c>
      <c r="G492">
        <v>77969.15125188125</v>
      </c>
      <c r="H492">
        <v>0.2357191287920692</v>
      </c>
      <c r="I492">
        <v>0.1604140140539893</v>
      </c>
      <c r="J492">
        <v>17.52911973672662</v>
      </c>
      <c r="K492">
        <v>3.007912037431692</v>
      </c>
      <c r="L492">
        <v>1926.346274072005</v>
      </c>
      <c r="M492">
        <v>1207.714398267947</v>
      </c>
      <c r="N492">
        <v>1052.137339030412</v>
      </c>
    </row>
    <row r="493" spans="1:14">
      <c r="A493">
        <v>491</v>
      </c>
      <c r="B493">
        <v>34.80090662889734</v>
      </c>
      <c r="C493">
        <v>2548.750064618158</v>
      </c>
      <c r="D493">
        <v>0.4460812237050781</v>
      </c>
      <c r="E493">
        <v>291.7861804837265</v>
      </c>
      <c r="F493">
        <v>27.89418410676182</v>
      </c>
      <c r="G493">
        <v>77969.071980835</v>
      </c>
      <c r="H493">
        <v>0.2357133381574754</v>
      </c>
      <c r="I493">
        <v>0.1604125648575091</v>
      </c>
      <c r="J493">
        <v>17.52863109070378</v>
      </c>
      <c r="K493">
        <v>3.007912037431692</v>
      </c>
      <c r="L493">
        <v>1926.346274072005</v>
      </c>
      <c r="M493">
        <v>1207.737600993876</v>
      </c>
      <c r="N493">
        <v>1052.215913949507</v>
      </c>
    </row>
    <row r="494" spans="1:14">
      <c r="A494">
        <v>492</v>
      </c>
      <c r="B494">
        <v>34.80739061701901</v>
      </c>
      <c r="C494">
        <v>2549.002165867961</v>
      </c>
      <c r="D494">
        <v>0.4460588979443799</v>
      </c>
      <c r="E494">
        <v>291.8131875438521</v>
      </c>
      <c r="F494">
        <v>27.89145885422524</v>
      </c>
      <c r="G494">
        <v>77969.24294894953</v>
      </c>
      <c r="H494">
        <v>0.2357179319142225</v>
      </c>
      <c r="I494">
        <v>0.1604137145148247</v>
      </c>
      <c r="J494">
        <v>17.52868254074603</v>
      </c>
      <c r="K494">
        <v>3.007912037431692</v>
      </c>
      <c r="L494">
        <v>1926.346274072005</v>
      </c>
      <c r="M494">
        <v>1207.719194006685</v>
      </c>
      <c r="N494">
        <v>1052.150987992799</v>
      </c>
    </row>
    <row r="495" spans="1:14">
      <c r="A495">
        <v>493</v>
      </c>
      <c r="B495">
        <v>34.80026337911831</v>
      </c>
      <c r="C495">
        <v>2548.604206722019</v>
      </c>
      <c r="D495">
        <v>0.4460653652893443</v>
      </c>
      <c r="E495">
        <v>291.7736307507953</v>
      </c>
      <c r="F495">
        <v>27.89583766318519</v>
      </c>
      <c r="G495">
        <v>77969.36332853162</v>
      </c>
      <c r="H495">
        <v>0.2357116727639203</v>
      </c>
      <c r="I495">
        <v>0.1604121480710058</v>
      </c>
      <c r="J495">
        <v>17.52835563130742</v>
      </c>
      <c r="K495">
        <v>3.007912037431692</v>
      </c>
      <c r="L495">
        <v>1926.346274072005</v>
      </c>
      <c r="M495">
        <v>1207.744274304717</v>
      </c>
      <c r="N495">
        <v>1052.247838684949</v>
      </c>
    </row>
    <row r="496" spans="1:14">
      <c r="A496">
        <v>494</v>
      </c>
      <c r="B496">
        <v>34.8023853218924</v>
      </c>
      <c r="C496">
        <v>2548.803435384185</v>
      </c>
      <c r="D496">
        <v>0.4460625463566449</v>
      </c>
      <c r="E496">
        <v>291.7921923441326</v>
      </c>
      <c r="F496">
        <v>27.89363266210103</v>
      </c>
      <c r="G496">
        <v>77969.23840069026</v>
      </c>
      <c r="H496">
        <v>0.2357146545878016</v>
      </c>
      <c r="I496">
        <v>0.1604128943127211</v>
      </c>
      <c r="J496">
        <v>17.52861371597075</v>
      </c>
      <c r="K496">
        <v>3.007912037431692</v>
      </c>
      <c r="L496">
        <v>1926.346274072005</v>
      </c>
      <c r="M496">
        <v>1207.732326051687</v>
      </c>
      <c r="N496">
        <v>1052.20737310546</v>
      </c>
    </row>
    <row r="497" spans="1:14">
      <c r="A497">
        <v>495</v>
      </c>
      <c r="B497">
        <v>34.80573678119539</v>
      </c>
      <c r="C497">
        <v>2548.993202285135</v>
      </c>
      <c r="D497">
        <v>0.4460662240798318</v>
      </c>
      <c r="E497">
        <v>291.8103376888694</v>
      </c>
      <c r="F497">
        <v>27.8915537366631</v>
      </c>
      <c r="G497">
        <v>77969.22664352463</v>
      </c>
      <c r="H497">
        <v>0.2357176057074659</v>
      </c>
      <c r="I497">
        <v>0.1604136328761679</v>
      </c>
      <c r="J497">
        <v>17.52882444823765</v>
      </c>
      <c r="K497">
        <v>3.007912037431692</v>
      </c>
      <c r="L497">
        <v>1926.346274072005</v>
      </c>
      <c r="M497">
        <v>1207.720501083206</v>
      </c>
      <c r="N497">
        <v>1052.159140230212</v>
      </c>
    </row>
    <row r="498" spans="1:14">
      <c r="A498">
        <v>496</v>
      </c>
      <c r="B498">
        <v>34.80622423325887</v>
      </c>
      <c r="C498">
        <v>2549.057986873853</v>
      </c>
      <c r="D498">
        <v>0.4460682366962871</v>
      </c>
      <c r="E498">
        <v>291.8161913924023</v>
      </c>
      <c r="F498">
        <v>27.89083095366816</v>
      </c>
      <c r="G498">
        <v>77969.15569766761</v>
      </c>
      <c r="H498">
        <v>0.2357181571757601</v>
      </c>
      <c r="I498">
        <v>0.1604137708903061</v>
      </c>
      <c r="J498">
        <v>17.52892418817455</v>
      </c>
      <c r="K498">
        <v>3.007912037431692</v>
      </c>
      <c r="L498">
        <v>1926.346274072005</v>
      </c>
      <c r="M498">
        <v>1207.718291408937</v>
      </c>
      <c r="N498">
        <v>1052.14315200905</v>
      </c>
    </row>
    <row r="499" spans="1:14">
      <c r="A499">
        <v>497</v>
      </c>
      <c r="B499">
        <v>34.80910267809491</v>
      </c>
      <c r="C499">
        <v>2549.208949985556</v>
      </c>
      <c r="D499">
        <v>0.4460690866498655</v>
      </c>
      <c r="E499">
        <v>291.8308042350642</v>
      </c>
      <c r="F499">
        <v>27.88919863247272</v>
      </c>
      <c r="G499">
        <v>77969.2544153238</v>
      </c>
      <c r="H499">
        <v>0.2357197263379159</v>
      </c>
      <c r="I499">
        <v>0.1604141636004237</v>
      </c>
      <c r="J499">
        <v>17.52908062850047</v>
      </c>
      <c r="K499">
        <v>3.007912037431692</v>
      </c>
      <c r="L499">
        <v>1926.346274072005</v>
      </c>
      <c r="M499">
        <v>1207.712003992449</v>
      </c>
      <c r="N499">
        <v>1052.099265358613</v>
      </c>
    </row>
    <row r="500" spans="1:14">
      <c r="A500">
        <v>498</v>
      </c>
      <c r="B500">
        <v>34.80706330917444</v>
      </c>
      <c r="C500">
        <v>2549.095194016306</v>
      </c>
      <c r="D500">
        <v>0.446068457991063</v>
      </c>
      <c r="E500">
        <v>291.8195674735686</v>
      </c>
      <c r="F500">
        <v>27.89044098318193</v>
      </c>
      <c r="G500">
        <v>77969.24303012398</v>
      </c>
      <c r="H500">
        <v>0.2357197113531308</v>
      </c>
      <c r="I500">
        <v>0.1604141598502128</v>
      </c>
      <c r="J500">
        <v>17.52897624768928</v>
      </c>
      <c r="K500">
        <v>3.007912037431692</v>
      </c>
      <c r="L500">
        <v>1926.346274072005</v>
      </c>
      <c r="M500">
        <v>1207.712064034083</v>
      </c>
      <c r="N500">
        <v>1052.138961915734</v>
      </c>
    </row>
    <row r="501" spans="1:14">
      <c r="A501">
        <v>499</v>
      </c>
      <c r="B501">
        <v>34.80434337871002</v>
      </c>
      <c r="C501">
        <v>2548.92820976156</v>
      </c>
      <c r="D501">
        <v>0.4460668886669227</v>
      </c>
      <c r="E501">
        <v>291.8037842457196</v>
      </c>
      <c r="F501">
        <v>27.89227544219466</v>
      </c>
      <c r="G501">
        <v>77969.28030977413</v>
      </c>
      <c r="H501">
        <v>0.2357169346683099</v>
      </c>
      <c r="I501">
        <v>0.1604134649377025</v>
      </c>
      <c r="J501">
        <v>17.52877620733666</v>
      </c>
      <c r="K501">
        <v>3.007912037431692</v>
      </c>
      <c r="L501">
        <v>1926.346274072005</v>
      </c>
      <c r="M501">
        <v>1207.723189876892</v>
      </c>
      <c r="N501">
        <v>1052.179382226687</v>
      </c>
    </row>
    <row r="502" spans="1:14">
      <c r="A502">
        <v>500</v>
      </c>
      <c r="B502">
        <v>34.80499787086758</v>
      </c>
      <c r="C502">
        <v>2548.972621626916</v>
      </c>
      <c r="D502">
        <v>0.446065592105197</v>
      </c>
      <c r="E502">
        <v>291.8082209060809</v>
      </c>
      <c r="F502">
        <v>27.89176690406521</v>
      </c>
      <c r="G502">
        <v>77969.16530619895</v>
      </c>
      <c r="H502">
        <v>0.2357178900234967</v>
      </c>
      <c r="I502">
        <v>0.160413704030971</v>
      </c>
      <c r="J502">
        <v>17.52881156497222</v>
      </c>
      <c r="K502">
        <v>3.007912037431692</v>
      </c>
      <c r="L502">
        <v>1926.346274072005</v>
      </c>
      <c r="M502">
        <v>1207.719361858293</v>
      </c>
      <c r="N502">
        <v>1052.169752731553</v>
      </c>
    </row>
    <row r="503" spans="1:14">
      <c r="A503">
        <v>501</v>
      </c>
      <c r="B503">
        <v>34.80292577138852</v>
      </c>
      <c r="C503">
        <v>2548.756683905978</v>
      </c>
      <c r="D503">
        <v>0.4460568726322717</v>
      </c>
      <c r="E503">
        <v>291.7885250448993</v>
      </c>
      <c r="F503">
        <v>27.89413962010133</v>
      </c>
      <c r="G503">
        <v>77969.21448875472</v>
      </c>
      <c r="H503">
        <v>0.2357144976103675</v>
      </c>
      <c r="I503">
        <v>0.1604128550268484</v>
      </c>
      <c r="J503">
        <v>17.52849652602992</v>
      </c>
      <c r="K503">
        <v>3.007912037431692</v>
      </c>
      <c r="L503">
        <v>1926.346274072005</v>
      </c>
      <c r="M503">
        <v>1207.732955058345</v>
      </c>
      <c r="N503">
        <v>1052.21476827087</v>
      </c>
    </row>
    <row r="504" spans="1:14">
      <c r="A504">
        <v>502</v>
      </c>
      <c r="B504">
        <v>34.80645955764913</v>
      </c>
      <c r="C504">
        <v>2549.096812789461</v>
      </c>
      <c r="D504">
        <v>0.4460672110075511</v>
      </c>
      <c r="E504">
        <v>291.8195740354772</v>
      </c>
      <c r="F504">
        <v>27.89042755545767</v>
      </c>
      <c r="G504">
        <v>77969.26486958</v>
      </c>
      <c r="H504">
        <v>0.2357187492070492</v>
      </c>
      <c r="I504">
        <v>0.1604139190562376</v>
      </c>
      <c r="J504">
        <v>17.528992331253</v>
      </c>
      <c r="K504">
        <v>3.007912037431692</v>
      </c>
      <c r="L504">
        <v>1926.346274072005</v>
      </c>
      <c r="M504">
        <v>1207.715919212838</v>
      </c>
      <c r="N504">
        <v>1052.136636386873</v>
      </c>
    </row>
    <row r="505" spans="1:14">
      <c r="A505">
        <v>503</v>
      </c>
      <c r="B505">
        <v>34.80787758773916</v>
      </c>
      <c r="C505">
        <v>2549.231282605179</v>
      </c>
      <c r="D505">
        <v>0.4460665524166501</v>
      </c>
      <c r="E505">
        <v>291.8321930067428</v>
      </c>
      <c r="F505">
        <v>27.88895340652064</v>
      </c>
      <c r="G505">
        <v>77969.24981771645</v>
      </c>
      <c r="H505">
        <v>0.2357207885943264</v>
      </c>
      <c r="I505">
        <v>0.1604144294495015</v>
      </c>
      <c r="J505">
        <v>17.52916357907579</v>
      </c>
      <c r="K505">
        <v>3.007912037431692</v>
      </c>
      <c r="L505">
        <v>1926.346274072005</v>
      </c>
      <c r="M505">
        <v>1207.707747717628</v>
      </c>
      <c r="N505">
        <v>1052.110180130086</v>
      </c>
    </row>
    <row r="506" spans="1:14">
      <c r="A506">
        <v>504</v>
      </c>
      <c r="B506">
        <v>34.80667943001144</v>
      </c>
      <c r="C506">
        <v>2549.095375077627</v>
      </c>
      <c r="D506">
        <v>0.446062280084259</v>
      </c>
      <c r="E506">
        <v>291.8196653997704</v>
      </c>
      <c r="F506">
        <v>27.89042971614593</v>
      </c>
      <c r="G506">
        <v>77969.19568838543</v>
      </c>
      <c r="H506">
        <v>0.2357195774546518</v>
      </c>
      <c r="I506">
        <v>0.1604141263397268</v>
      </c>
      <c r="J506">
        <v>17.52896748375866</v>
      </c>
      <c r="K506">
        <v>3.007912037431692</v>
      </c>
      <c r="L506">
        <v>1926.346274072005</v>
      </c>
      <c r="M506">
        <v>1207.712600544127</v>
      </c>
      <c r="N506">
        <v>1052.141211466031</v>
      </c>
    </row>
    <row r="507" spans="1:14">
      <c r="A507">
        <v>505</v>
      </c>
      <c r="B507">
        <v>34.80898856194055</v>
      </c>
      <c r="C507">
        <v>2549.199713338131</v>
      </c>
      <c r="D507">
        <v>0.4460655960276623</v>
      </c>
      <c r="E507">
        <v>291.8303909484313</v>
      </c>
      <c r="F507">
        <v>27.8893093220324</v>
      </c>
      <c r="G507">
        <v>77969.30354952197</v>
      </c>
      <c r="H507">
        <v>0.2357202540161817</v>
      </c>
      <c r="I507">
        <v>0.1604142956614575</v>
      </c>
      <c r="J507">
        <v>17.52903319875766</v>
      </c>
      <c r="K507">
        <v>3.007912037431692</v>
      </c>
      <c r="L507">
        <v>1926.346274072005</v>
      </c>
      <c r="M507">
        <v>1207.709889674283</v>
      </c>
      <c r="N507">
        <v>1052.106820906234</v>
      </c>
    </row>
    <row r="508" spans="1:14">
      <c r="A508">
        <v>506</v>
      </c>
      <c r="B508">
        <v>34.80607477565093</v>
      </c>
      <c r="C508">
        <v>2549.006344545581</v>
      </c>
      <c r="D508">
        <v>0.4460654651608418</v>
      </c>
      <c r="E508">
        <v>291.8116802445724</v>
      </c>
      <c r="F508">
        <v>27.89142165385777</v>
      </c>
      <c r="G508">
        <v>77969.28639983397</v>
      </c>
      <c r="H508">
        <v>0.235717529961714</v>
      </c>
      <c r="I508">
        <v>0.1604136139195461</v>
      </c>
      <c r="J508">
        <v>17.52883261642823</v>
      </c>
      <c r="K508">
        <v>3.007912037431692</v>
      </c>
      <c r="L508">
        <v>1926.346274072005</v>
      </c>
      <c r="M508">
        <v>1207.720804588991</v>
      </c>
      <c r="N508">
        <v>1052.154172697171</v>
      </c>
    </row>
    <row r="509" spans="1:14">
      <c r="A509">
        <v>507</v>
      </c>
      <c r="B509">
        <v>34.80613717702174</v>
      </c>
      <c r="C509">
        <v>2549.072625427287</v>
      </c>
      <c r="D509">
        <v>0.4460671639680708</v>
      </c>
      <c r="E509">
        <v>291.817084352855</v>
      </c>
      <c r="F509">
        <v>27.89068297768964</v>
      </c>
      <c r="G509">
        <v>77969.21785747397</v>
      </c>
      <c r="H509">
        <v>0.235719189116253</v>
      </c>
      <c r="I509">
        <v>0.1604140291511741</v>
      </c>
      <c r="J509">
        <v>17.52897482221974</v>
      </c>
      <c r="K509">
        <v>3.007912037431692</v>
      </c>
      <c r="L509">
        <v>1926.346274072005</v>
      </c>
      <c r="M509">
        <v>1207.714156557633</v>
      </c>
      <c r="N509">
        <v>1052.146082297303</v>
      </c>
    </row>
    <row r="510" spans="1:14">
      <c r="A510">
        <v>508</v>
      </c>
      <c r="B510">
        <v>34.80675755398664</v>
      </c>
      <c r="C510">
        <v>2549.156791140892</v>
      </c>
      <c r="D510">
        <v>0.4460719282403161</v>
      </c>
      <c r="E510">
        <v>291.8244477667217</v>
      </c>
      <c r="F510">
        <v>27.88975258753408</v>
      </c>
      <c r="G510">
        <v>77969.1693151786</v>
      </c>
      <c r="H510">
        <v>0.2357198583825092</v>
      </c>
      <c r="I510">
        <v>0.1604141966469549</v>
      </c>
      <c r="J510">
        <v>17.52912259687066</v>
      </c>
      <c r="K510">
        <v>3.007912037431692</v>
      </c>
      <c r="L510">
        <v>1926.346274072005</v>
      </c>
      <c r="M510">
        <v>1207.711474911194</v>
      </c>
      <c r="N510">
        <v>1052.125209631333</v>
      </c>
    </row>
    <row r="511" spans="1:14">
      <c r="A511">
        <v>509</v>
      </c>
      <c r="B511">
        <v>34.80735428530945</v>
      </c>
      <c r="C511">
        <v>2549.209635720739</v>
      </c>
      <c r="D511">
        <v>0.446071443355327</v>
      </c>
      <c r="E511">
        <v>291.8294106003011</v>
      </c>
      <c r="F511">
        <v>27.88917310100809</v>
      </c>
      <c r="G511">
        <v>77969.16249442195</v>
      </c>
      <c r="H511">
        <v>0.2357207431966559</v>
      </c>
      <c r="I511">
        <v>0.1604144180878894</v>
      </c>
      <c r="J511">
        <v>17.52918868481873</v>
      </c>
      <c r="K511">
        <v>3.007912037431692</v>
      </c>
      <c r="L511">
        <v>1926.346274072005</v>
      </c>
      <c r="M511">
        <v>1207.707929617455</v>
      </c>
      <c r="N511">
        <v>1052.114848397694</v>
      </c>
    </row>
    <row r="512" spans="1:14">
      <c r="A512">
        <v>510</v>
      </c>
      <c r="B512">
        <v>34.80612174711473</v>
      </c>
      <c r="C512">
        <v>2549.139795463963</v>
      </c>
      <c r="D512">
        <v>0.4460805000057428</v>
      </c>
      <c r="E512">
        <v>291.8223050133161</v>
      </c>
      <c r="F512">
        <v>27.88993242226843</v>
      </c>
      <c r="G512">
        <v>77969.13815248523</v>
      </c>
      <c r="H512">
        <v>0.2357193056415893</v>
      </c>
      <c r="I512">
        <v>0.1604140583136898</v>
      </c>
      <c r="J512">
        <v>17.52914637268611</v>
      </c>
      <c r="K512">
        <v>3.007912037431692</v>
      </c>
      <c r="L512">
        <v>1926.346274072005</v>
      </c>
      <c r="M512">
        <v>1207.713689657698</v>
      </c>
      <c r="N512">
        <v>1052.127223635571</v>
      </c>
    </row>
    <row r="513" spans="1:14">
      <c r="A513">
        <v>511</v>
      </c>
      <c r="B513">
        <v>34.80628303382085</v>
      </c>
      <c r="C513">
        <v>2549.11206624295</v>
      </c>
      <c r="D513">
        <v>0.4460724734756896</v>
      </c>
      <c r="E513">
        <v>291.8202847086773</v>
      </c>
      <c r="F513">
        <v>27.8902477116287</v>
      </c>
      <c r="G513">
        <v>77969.1988361101</v>
      </c>
      <c r="H513">
        <v>0.2357191927099908</v>
      </c>
      <c r="I513">
        <v>0.1604140300505701</v>
      </c>
      <c r="J513">
        <v>17.52906435554868</v>
      </c>
      <c r="K513">
        <v>3.007912037431692</v>
      </c>
      <c r="L513">
        <v>1926.346274072005</v>
      </c>
      <c r="M513">
        <v>1207.714142158046</v>
      </c>
      <c r="N513">
        <v>1052.134321623898</v>
      </c>
    </row>
    <row r="514" spans="1:14">
      <c r="A514">
        <v>512</v>
      </c>
      <c r="B514">
        <v>34.80642588262746</v>
      </c>
      <c r="C514">
        <v>2549.107014268583</v>
      </c>
      <c r="D514">
        <v>0.4460667088306627</v>
      </c>
      <c r="E514">
        <v>291.8200295702656</v>
      </c>
      <c r="F514">
        <v>27.89032756635552</v>
      </c>
      <c r="G514">
        <v>77969.32415096559</v>
      </c>
      <c r="H514">
        <v>0.2357192733388793</v>
      </c>
      <c r="I514">
        <v>0.1604140502293673</v>
      </c>
      <c r="J514">
        <v>17.52903896954416</v>
      </c>
      <c r="K514">
        <v>3.007912037431692</v>
      </c>
      <c r="L514">
        <v>1926.346274072005</v>
      </c>
      <c r="M514">
        <v>1207.713819089881</v>
      </c>
      <c r="N514">
        <v>1052.13638086124</v>
      </c>
    </row>
    <row r="515" spans="1:14">
      <c r="A515">
        <v>513</v>
      </c>
      <c r="B515">
        <v>34.80542418929793</v>
      </c>
      <c r="C515">
        <v>2549.06187760235</v>
      </c>
      <c r="D515">
        <v>0.4460720628570342</v>
      </c>
      <c r="E515">
        <v>291.8154517682808</v>
      </c>
      <c r="F515">
        <v>27.89079704523979</v>
      </c>
      <c r="G515">
        <v>77969.19985960504</v>
      </c>
      <c r="H515">
        <v>0.2357187015011452</v>
      </c>
      <c r="I515">
        <v>0.1604139071170124</v>
      </c>
      <c r="J515">
        <v>17.52901014529843</v>
      </c>
      <c r="K515">
        <v>3.007912037431692</v>
      </c>
      <c r="L515">
        <v>1926.346274072005</v>
      </c>
      <c r="M515">
        <v>1207.716110364116</v>
      </c>
      <c r="N515">
        <v>1052.148711197727</v>
      </c>
    </row>
    <row r="516" spans="1:14">
      <c r="A516">
        <v>514</v>
      </c>
      <c r="B516">
        <v>34.80668226525869</v>
      </c>
      <c r="C516">
        <v>2549.126347004933</v>
      </c>
      <c r="D516">
        <v>0.4460730768618373</v>
      </c>
      <c r="E516">
        <v>291.821689192466</v>
      </c>
      <c r="F516">
        <v>27.89010158212262</v>
      </c>
      <c r="G516">
        <v>77969.25041894049</v>
      </c>
      <c r="H516">
        <v>0.2357190594711478</v>
      </c>
      <c r="I516">
        <v>0.1604139967052161</v>
      </c>
      <c r="J516">
        <v>17.5290775530893</v>
      </c>
      <c r="K516">
        <v>3.007912037431692</v>
      </c>
      <c r="L516">
        <v>1926.346274072005</v>
      </c>
      <c r="M516">
        <v>1207.714676027022</v>
      </c>
      <c r="N516">
        <v>1052.127821213154</v>
      </c>
    </row>
    <row r="517" spans="1:14">
      <c r="A517">
        <v>515</v>
      </c>
      <c r="B517">
        <v>34.80525292319039</v>
      </c>
      <c r="C517">
        <v>2549.039070027717</v>
      </c>
      <c r="D517">
        <v>0.44607271370548</v>
      </c>
      <c r="E517">
        <v>291.8133839849953</v>
      </c>
      <c r="F517">
        <v>27.89104532620238</v>
      </c>
      <c r="G517">
        <v>77969.19337248265</v>
      </c>
      <c r="H517">
        <v>0.2357180117319878</v>
      </c>
      <c r="I517">
        <v>0.1604137344905565</v>
      </c>
      <c r="J517">
        <v>17.52897714356499</v>
      </c>
      <c r="K517">
        <v>3.007912037431692</v>
      </c>
      <c r="L517">
        <v>1926.346274072005</v>
      </c>
      <c r="M517">
        <v>1207.718874185675</v>
      </c>
      <c r="N517">
        <v>1052.150500559077</v>
      </c>
    </row>
    <row r="518" spans="1:14">
      <c r="A518">
        <v>516</v>
      </c>
      <c r="B518">
        <v>34.80488723845689</v>
      </c>
      <c r="C518">
        <v>2549.033200281169</v>
      </c>
      <c r="D518">
        <v>0.4460729184089697</v>
      </c>
      <c r="E518">
        <v>291.8127256080249</v>
      </c>
      <c r="F518">
        <v>27.89110868360539</v>
      </c>
      <c r="G518">
        <v>77969.18894599614</v>
      </c>
      <c r="H518">
        <v>0.2357177161689462</v>
      </c>
      <c r="I518">
        <v>0.1604136605209793</v>
      </c>
      <c r="J518">
        <v>17.52898001716829</v>
      </c>
      <c r="K518">
        <v>3.007912037431692</v>
      </c>
      <c r="L518">
        <v>1926.346274072005</v>
      </c>
      <c r="M518">
        <v>1207.72005847521</v>
      </c>
      <c r="N518">
        <v>1052.152823319419</v>
      </c>
    </row>
    <row r="519" spans="1:14">
      <c r="A519">
        <v>517</v>
      </c>
      <c r="B519">
        <v>34.80425931997994</v>
      </c>
      <c r="C519">
        <v>2548.970534128986</v>
      </c>
      <c r="D519">
        <v>0.4460712917016111</v>
      </c>
      <c r="E519">
        <v>291.8068669175711</v>
      </c>
      <c r="F519">
        <v>27.89179449156711</v>
      </c>
      <c r="G519">
        <v>77969.1894976465</v>
      </c>
      <c r="H519">
        <v>0.2357170322867315</v>
      </c>
      <c r="I519">
        <v>0.1604134893682818</v>
      </c>
      <c r="J519">
        <v>17.52889747473051</v>
      </c>
      <c r="K519">
        <v>3.007912037431692</v>
      </c>
      <c r="L519">
        <v>1926.346274072005</v>
      </c>
      <c r="M519">
        <v>1207.722798727831</v>
      </c>
      <c r="N519">
        <v>1052.167037128715</v>
      </c>
    </row>
    <row r="520" spans="1:14">
      <c r="A520">
        <v>518</v>
      </c>
      <c r="B520">
        <v>34.80507080463018</v>
      </c>
      <c r="C520">
        <v>2548.97579653529</v>
      </c>
      <c r="D520">
        <v>0.4460685291871779</v>
      </c>
      <c r="E520">
        <v>291.8080837102064</v>
      </c>
      <c r="F520">
        <v>27.89174072822371</v>
      </c>
      <c r="G520">
        <v>77969.20897063466</v>
      </c>
      <c r="H520">
        <v>0.2357171456627258</v>
      </c>
      <c r="I520">
        <v>0.160413517742455</v>
      </c>
      <c r="J520">
        <v>17.52884851270099</v>
      </c>
      <c r="K520">
        <v>3.007912037431692</v>
      </c>
      <c r="L520">
        <v>1926.346274072005</v>
      </c>
      <c r="M520">
        <v>1207.722344439804</v>
      </c>
      <c r="N520">
        <v>1052.162265468196</v>
      </c>
    </row>
    <row r="521" spans="1:14">
      <c r="A521">
        <v>519</v>
      </c>
      <c r="B521">
        <v>34.80475048980323</v>
      </c>
      <c r="C521">
        <v>2549.01641649459</v>
      </c>
      <c r="D521">
        <v>0.4460721028246949</v>
      </c>
      <c r="E521">
        <v>291.8112771249151</v>
      </c>
      <c r="F521">
        <v>27.89128905822961</v>
      </c>
      <c r="G521">
        <v>77969.17226492145</v>
      </c>
      <c r="H521">
        <v>0.2357173845696119</v>
      </c>
      <c r="I521">
        <v>0.160413577532789</v>
      </c>
      <c r="J521">
        <v>17.52894835128496</v>
      </c>
      <c r="K521">
        <v>3.007912037431692</v>
      </c>
      <c r="L521">
        <v>1926.346274072005</v>
      </c>
      <c r="M521">
        <v>1207.721387161315</v>
      </c>
      <c r="N521">
        <v>1052.155141460908</v>
      </c>
    </row>
    <row r="522" spans="1:14">
      <c r="A522">
        <v>520</v>
      </c>
      <c r="B522">
        <v>34.80568424549149</v>
      </c>
      <c r="C522">
        <v>2549.0596035225</v>
      </c>
      <c r="D522">
        <v>0.4460743002776532</v>
      </c>
      <c r="E522">
        <v>291.8153828056096</v>
      </c>
      <c r="F522">
        <v>27.89081202040611</v>
      </c>
      <c r="G522">
        <v>77969.14935298897</v>
      </c>
      <c r="H522">
        <v>0.2357178829513652</v>
      </c>
      <c r="I522">
        <v>0.1604137022610522</v>
      </c>
      <c r="J522">
        <v>17.52899855303202</v>
      </c>
      <c r="K522">
        <v>3.007912037431692</v>
      </c>
      <c r="L522">
        <v>1926.346274072005</v>
      </c>
      <c r="M522">
        <v>1207.719390195564</v>
      </c>
      <c r="N522">
        <v>1052.1417612594</v>
      </c>
    </row>
    <row r="523" spans="1:14">
      <c r="A523">
        <v>521</v>
      </c>
      <c r="B523">
        <v>34.8047244809311</v>
      </c>
      <c r="C523">
        <v>2548.996214418185</v>
      </c>
      <c r="D523">
        <v>0.4460726523376771</v>
      </c>
      <c r="E523">
        <v>291.8094437419144</v>
      </c>
      <c r="F523">
        <v>27.89150886157244</v>
      </c>
      <c r="G523">
        <v>77969.16589679386</v>
      </c>
      <c r="H523">
        <v>0.2357176304932812</v>
      </c>
      <c r="I523">
        <v>0.1604136390792272</v>
      </c>
      <c r="J523">
        <v>17.52891706596393</v>
      </c>
      <c r="K523">
        <v>3.007912037431692</v>
      </c>
      <c r="L523">
        <v>1926.346274072005</v>
      </c>
      <c r="M523">
        <v>1207.720401768919</v>
      </c>
      <c r="N523">
        <v>1052.161503143134</v>
      </c>
    </row>
    <row r="524" spans="1:14">
      <c r="A524">
        <v>522</v>
      </c>
      <c r="B524">
        <v>34.80474430689353</v>
      </c>
      <c r="C524">
        <v>2548.977360368106</v>
      </c>
      <c r="D524">
        <v>0.4460675292420205</v>
      </c>
      <c r="E524">
        <v>291.8079170185884</v>
      </c>
      <c r="F524">
        <v>27.89169976943201</v>
      </c>
      <c r="G524">
        <v>77969.08740060806</v>
      </c>
      <c r="H524">
        <v>0.2357183057721172</v>
      </c>
      <c r="I524">
        <v>0.1604138080790578</v>
      </c>
      <c r="J524">
        <v>17.52886870391049</v>
      </c>
      <c r="K524">
        <v>3.007912037431692</v>
      </c>
      <c r="L524">
        <v>1926.346274072005</v>
      </c>
      <c r="M524">
        <v>1207.717696000777</v>
      </c>
      <c r="N524">
        <v>1052.170429949087</v>
      </c>
    </row>
    <row r="525" spans="1:14">
      <c r="A525">
        <v>523</v>
      </c>
      <c r="B525">
        <v>34.80482525450279</v>
      </c>
      <c r="C525">
        <v>2549.028823335383</v>
      </c>
      <c r="D525">
        <v>0.4460729054647136</v>
      </c>
      <c r="E525">
        <v>291.8122764497386</v>
      </c>
      <c r="F525">
        <v>27.8911509444548</v>
      </c>
      <c r="G525">
        <v>77969.16023850135</v>
      </c>
      <c r="H525">
        <v>0.2357181478888703</v>
      </c>
      <c r="I525">
        <v>0.1604137685661054</v>
      </c>
      <c r="J525">
        <v>17.52897541165499</v>
      </c>
      <c r="K525">
        <v>3.007912037431692</v>
      </c>
      <c r="L525">
        <v>1926.346274072005</v>
      </c>
      <c r="M525">
        <v>1207.718328620433</v>
      </c>
      <c r="N525">
        <v>1052.155875875816</v>
      </c>
    </row>
    <row r="526" spans="1:14">
      <c r="A526">
        <v>524</v>
      </c>
      <c r="B526">
        <v>34.80399591499535</v>
      </c>
      <c r="C526">
        <v>2548.889943935083</v>
      </c>
      <c r="D526">
        <v>0.4460678170567484</v>
      </c>
      <c r="E526">
        <v>291.8000691871592</v>
      </c>
      <c r="F526">
        <v>27.89268011042985</v>
      </c>
      <c r="G526">
        <v>77969.20857742052</v>
      </c>
      <c r="H526">
        <v>0.2357167612180905</v>
      </c>
      <c r="I526">
        <v>0.1604134215290126</v>
      </c>
      <c r="J526">
        <v>17.52873576990024</v>
      </c>
      <c r="K526">
        <v>3.007912037431692</v>
      </c>
      <c r="L526">
        <v>1926.346274072005</v>
      </c>
      <c r="M526">
        <v>1207.723884878464</v>
      </c>
      <c r="N526">
        <v>1052.187070929629</v>
      </c>
    </row>
    <row r="527" spans="1:14">
      <c r="A527">
        <v>525</v>
      </c>
      <c r="B527">
        <v>34.80481277640033</v>
      </c>
      <c r="C527">
        <v>2548.991735480608</v>
      </c>
      <c r="D527">
        <v>0.4460717985661908</v>
      </c>
      <c r="E527">
        <v>291.8092092553312</v>
      </c>
      <c r="F527">
        <v>27.89156202183907</v>
      </c>
      <c r="G527">
        <v>77969.18705830019</v>
      </c>
      <c r="H527">
        <v>0.2357175039710533</v>
      </c>
      <c r="I527">
        <v>0.1604136074149561</v>
      </c>
      <c r="J527">
        <v>17.52889792943824</v>
      </c>
      <c r="K527">
        <v>3.007912037431692</v>
      </c>
      <c r="L527">
        <v>1926.346274072005</v>
      </c>
      <c r="M527">
        <v>1207.72090873105</v>
      </c>
      <c r="N527">
        <v>1052.161643593112</v>
      </c>
    </row>
    <row r="528" spans="1:14">
      <c r="A528">
        <v>526</v>
      </c>
      <c r="B528">
        <v>34.80342794726566</v>
      </c>
      <c r="C528">
        <v>2548.901375552104</v>
      </c>
      <c r="D528">
        <v>0.446069125670121</v>
      </c>
      <c r="E528">
        <v>291.8007038728979</v>
      </c>
      <c r="F528">
        <v>27.89255548224978</v>
      </c>
      <c r="G528">
        <v>77969.21096441467</v>
      </c>
      <c r="H528">
        <v>0.235716212600075</v>
      </c>
      <c r="I528">
        <v>0.1604132842287176</v>
      </c>
      <c r="J528">
        <v>17.52878581265177</v>
      </c>
      <c r="K528">
        <v>3.007912037431692</v>
      </c>
      <c r="L528">
        <v>1926.346274072005</v>
      </c>
      <c r="M528">
        <v>1207.726083153984</v>
      </c>
      <c r="N528">
        <v>1052.184723773485</v>
      </c>
    </row>
    <row r="529" spans="1:14">
      <c r="A529">
        <v>527</v>
      </c>
      <c r="B529">
        <v>34.80533632901673</v>
      </c>
      <c r="C529">
        <v>2549.029340860216</v>
      </c>
      <c r="D529">
        <v>0.4460742818244069</v>
      </c>
      <c r="E529">
        <v>291.8126051399259</v>
      </c>
      <c r="F529">
        <v>27.89115383030014</v>
      </c>
      <c r="G529">
        <v>77969.20381943679</v>
      </c>
      <c r="H529">
        <v>0.2357180292542763</v>
      </c>
      <c r="I529">
        <v>0.1604137388758031</v>
      </c>
      <c r="J529">
        <v>17.52895536745725</v>
      </c>
      <c r="K529">
        <v>3.007912037431692</v>
      </c>
      <c r="L529">
        <v>1926.346274072005</v>
      </c>
      <c r="M529">
        <v>1207.718803975813</v>
      </c>
      <c r="N529">
        <v>1052.152105950213</v>
      </c>
    </row>
    <row r="530" spans="1:14">
      <c r="A530">
        <v>528</v>
      </c>
      <c r="B530">
        <v>34.80403571841946</v>
      </c>
      <c r="C530">
        <v>2548.948283609109</v>
      </c>
      <c r="D530">
        <v>0.4460821952681846</v>
      </c>
      <c r="E530">
        <v>291.804650604495</v>
      </c>
      <c r="F530">
        <v>27.89202515362383</v>
      </c>
      <c r="G530">
        <v>77969.12417509816</v>
      </c>
      <c r="H530">
        <v>0.2357163075140122</v>
      </c>
      <c r="I530">
        <v>0.1604133079824102</v>
      </c>
      <c r="J530">
        <v>17.52888473705582</v>
      </c>
      <c r="K530">
        <v>3.007912037431692</v>
      </c>
      <c r="L530">
        <v>1926.346274072005</v>
      </c>
      <c r="M530">
        <v>1207.725702839598</v>
      </c>
      <c r="N530">
        <v>1052.166641124889</v>
      </c>
    </row>
    <row r="531" spans="1:14">
      <c r="A531">
        <v>529</v>
      </c>
      <c r="B531">
        <v>34.80365558608278</v>
      </c>
      <c r="C531">
        <v>2548.908840130666</v>
      </c>
      <c r="D531">
        <v>0.4460845075298414</v>
      </c>
      <c r="E531">
        <v>291.8009265943685</v>
      </c>
      <c r="F531">
        <v>27.89246723539467</v>
      </c>
      <c r="G531">
        <v>77969.17751037986</v>
      </c>
      <c r="H531">
        <v>0.2357153214741356</v>
      </c>
      <c r="I531">
        <v>0.1604130612108536</v>
      </c>
      <c r="J531">
        <v>17.52883930938327</v>
      </c>
      <c r="K531">
        <v>3.007912037431692</v>
      </c>
      <c r="L531">
        <v>1926.346274072005</v>
      </c>
      <c r="M531">
        <v>1207.7296538542</v>
      </c>
      <c r="N531">
        <v>1052.171499061591</v>
      </c>
    </row>
    <row r="532" spans="1:14">
      <c r="A532">
        <v>530</v>
      </c>
      <c r="B532">
        <v>34.8042727430545</v>
      </c>
      <c r="C532">
        <v>2548.956904917289</v>
      </c>
      <c r="D532">
        <v>0.4460843635862433</v>
      </c>
      <c r="E532">
        <v>291.8054532294382</v>
      </c>
      <c r="F532">
        <v>27.8919336255166</v>
      </c>
      <c r="G532">
        <v>77969.13850418558</v>
      </c>
      <c r="H532">
        <v>0.2357161351517905</v>
      </c>
      <c r="I532">
        <v>0.1604132648460815</v>
      </c>
      <c r="J532">
        <v>17.52889719966751</v>
      </c>
      <c r="K532">
        <v>3.007912037431692</v>
      </c>
      <c r="L532">
        <v>1926.346274072005</v>
      </c>
      <c r="M532">
        <v>1207.726393484753</v>
      </c>
      <c r="N532">
        <v>1052.16167526169</v>
      </c>
    </row>
    <row r="533" spans="1:14">
      <c r="A533">
        <v>531</v>
      </c>
      <c r="B533">
        <v>34.80460594688229</v>
      </c>
      <c r="C533">
        <v>2548.993482948596</v>
      </c>
      <c r="D533">
        <v>0.4460850372287999</v>
      </c>
      <c r="E533">
        <v>291.808784361528</v>
      </c>
      <c r="F533">
        <v>27.89153138642989</v>
      </c>
      <c r="G533">
        <v>77969.12835860706</v>
      </c>
      <c r="H533">
        <v>0.2357165869882346</v>
      </c>
      <c r="I533">
        <v>0.1604133779252264</v>
      </c>
      <c r="J533">
        <v>17.52895126657911</v>
      </c>
      <c r="K533">
        <v>3.007912037431692</v>
      </c>
      <c r="L533">
        <v>1926.346274072005</v>
      </c>
      <c r="M533">
        <v>1207.724583004851</v>
      </c>
      <c r="N533">
        <v>1052.153658011789</v>
      </c>
    </row>
    <row r="534" spans="1:14">
      <c r="A534">
        <v>532</v>
      </c>
      <c r="B534">
        <v>34.8038208389183</v>
      </c>
      <c r="C534">
        <v>2548.914154334736</v>
      </c>
      <c r="D534">
        <v>0.4460855132850263</v>
      </c>
      <c r="E534">
        <v>291.8015401577786</v>
      </c>
      <c r="F534">
        <v>27.89239769366646</v>
      </c>
      <c r="G534">
        <v>77969.11945111498</v>
      </c>
      <c r="H534">
        <v>0.2357156026657601</v>
      </c>
      <c r="I534">
        <v>0.1604131315832907</v>
      </c>
      <c r="J534">
        <v>17.52883717178513</v>
      </c>
      <c r="K534">
        <v>3.007912037431692</v>
      </c>
      <c r="L534">
        <v>1926.346274072005</v>
      </c>
      <c r="M534">
        <v>1207.728527129963</v>
      </c>
      <c r="N534">
        <v>1052.17120633205</v>
      </c>
    </row>
    <row r="535" spans="1:14">
      <c r="A535">
        <v>533</v>
      </c>
      <c r="B535">
        <v>34.80379768155489</v>
      </c>
      <c r="C535">
        <v>2548.906291394369</v>
      </c>
      <c r="D535">
        <v>0.4460847862808307</v>
      </c>
      <c r="E535">
        <v>291.8008571666828</v>
      </c>
      <c r="F535">
        <v>27.89248168652065</v>
      </c>
      <c r="G535">
        <v>77969.10899842442</v>
      </c>
      <c r="H535">
        <v>0.2357156300847064</v>
      </c>
      <c r="I535">
        <v>0.1604131384452977</v>
      </c>
      <c r="J535">
        <v>17.5288220710704</v>
      </c>
      <c r="K535">
        <v>3.007912037431692</v>
      </c>
      <c r="L535">
        <v>1926.346274072005</v>
      </c>
      <c r="M535">
        <v>1207.728417263402</v>
      </c>
      <c r="N535">
        <v>1052.17333869427</v>
      </c>
    </row>
    <row r="536" spans="1:14">
      <c r="A536">
        <v>534</v>
      </c>
      <c r="B536">
        <v>34.80339132511079</v>
      </c>
      <c r="C536">
        <v>2548.871072452553</v>
      </c>
      <c r="D536">
        <v>0.4460845060211766</v>
      </c>
      <c r="E536">
        <v>291.7975743035375</v>
      </c>
      <c r="F536">
        <v>27.89286886216795</v>
      </c>
      <c r="G536">
        <v>77969.1180326599</v>
      </c>
      <c r="H536">
        <v>0.235715376079159</v>
      </c>
      <c r="I536">
        <v>0.1604130748765785</v>
      </c>
      <c r="J536">
        <v>17.52877500182311</v>
      </c>
      <c r="K536">
        <v>3.007912037431692</v>
      </c>
      <c r="L536">
        <v>1926.346274072005</v>
      </c>
      <c r="M536">
        <v>1207.729435053752</v>
      </c>
      <c r="N536">
        <v>1052.182317839582</v>
      </c>
    </row>
    <row r="537" spans="1:14">
      <c r="A537">
        <v>535</v>
      </c>
      <c r="B537">
        <v>34.80354144457596</v>
      </c>
      <c r="C537">
        <v>2548.891103116808</v>
      </c>
      <c r="D537">
        <v>0.4460840815901257</v>
      </c>
      <c r="E537">
        <v>291.7994221386203</v>
      </c>
      <c r="F537">
        <v>27.89264948431353</v>
      </c>
      <c r="G537">
        <v>77969.11711751975</v>
      </c>
      <c r="H537">
        <v>0.2357155216340873</v>
      </c>
      <c r="I537">
        <v>0.1604131113038893</v>
      </c>
      <c r="J537">
        <v>17.52880344878377</v>
      </c>
      <c r="K537">
        <v>3.007912037431692</v>
      </c>
      <c r="L537">
        <v>1926.346274072005</v>
      </c>
      <c r="M537">
        <v>1207.728851820587</v>
      </c>
      <c r="N537">
        <v>1052.178035975836</v>
      </c>
    </row>
    <row r="538" spans="1:14">
      <c r="A538">
        <v>536</v>
      </c>
      <c r="B538">
        <v>34.80321192518671</v>
      </c>
      <c r="C538">
        <v>2548.870920830519</v>
      </c>
      <c r="D538">
        <v>0.446085920542282</v>
      </c>
      <c r="E538">
        <v>291.7974510261524</v>
      </c>
      <c r="F538">
        <v>27.8928725989683</v>
      </c>
      <c r="G538">
        <v>77969.12862355635</v>
      </c>
      <c r="H538">
        <v>0.2357148210877422</v>
      </c>
      <c r="I538">
        <v>0.1604129359817568</v>
      </c>
      <c r="J538">
        <v>17.5287859343529</v>
      </c>
      <c r="K538">
        <v>3.007912037431692</v>
      </c>
      <c r="L538">
        <v>1926.346274072005</v>
      </c>
      <c r="M538">
        <v>1207.731658889233</v>
      </c>
      <c r="N538">
        <v>1052.180352686656</v>
      </c>
    </row>
    <row r="539" spans="1:14">
      <c r="A539">
        <v>537</v>
      </c>
      <c r="B539">
        <v>34.80398715078176</v>
      </c>
      <c r="C539">
        <v>2548.906998025516</v>
      </c>
      <c r="D539">
        <v>0.4460839489899627</v>
      </c>
      <c r="E539">
        <v>291.8010792185328</v>
      </c>
      <c r="F539">
        <v>27.89247512225135</v>
      </c>
      <c r="G539">
        <v>77969.11495439317</v>
      </c>
      <c r="H539">
        <v>0.2357156411566843</v>
      </c>
      <c r="I539">
        <v>0.1604131412162281</v>
      </c>
      <c r="J539">
        <v>17.52881088552225</v>
      </c>
      <c r="K539">
        <v>3.007912037431692</v>
      </c>
      <c r="L539">
        <v>1926.346274072005</v>
      </c>
      <c r="M539">
        <v>1207.72837289846</v>
      </c>
      <c r="N539">
        <v>1052.172291363906</v>
      </c>
    </row>
    <row r="540" spans="1:14">
      <c r="A540">
        <v>538</v>
      </c>
      <c r="B540">
        <v>34.80528137039271</v>
      </c>
      <c r="C540">
        <v>2549.005337099127</v>
      </c>
      <c r="D540">
        <v>0.446085029030075</v>
      </c>
      <c r="E540">
        <v>291.810282692237</v>
      </c>
      <c r="F540">
        <v>27.89139853622382</v>
      </c>
      <c r="G540">
        <v>77969.11234766158</v>
      </c>
      <c r="H540">
        <v>0.2357169222687725</v>
      </c>
      <c r="I540">
        <v>0.1604134618345194</v>
      </c>
      <c r="J540">
        <v>17.52893666725969</v>
      </c>
      <c r="K540">
        <v>3.007912037431692</v>
      </c>
      <c r="L540">
        <v>1926.346274072005</v>
      </c>
      <c r="M540">
        <v>1207.723239560846</v>
      </c>
      <c r="N540">
        <v>1052.148798082708</v>
      </c>
    </row>
    <row r="541" spans="1:14">
      <c r="A541">
        <v>539</v>
      </c>
      <c r="B541">
        <v>34.80419696496751</v>
      </c>
      <c r="C541">
        <v>2548.921667550365</v>
      </c>
      <c r="D541">
        <v>0.4460839412501688</v>
      </c>
      <c r="E541">
        <v>291.8024291809475</v>
      </c>
      <c r="F541">
        <v>27.89231617861953</v>
      </c>
      <c r="G541">
        <v>77969.12302337289</v>
      </c>
      <c r="H541">
        <v>0.235716036493339</v>
      </c>
      <c r="I541">
        <v>0.1604132401552775</v>
      </c>
      <c r="J541">
        <v>17.52883070076633</v>
      </c>
      <c r="K541">
        <v>3.007912037431692</v>
      </c>
      <c r="L541">
        <v>1926.346274072005</v>
      </c>
      <c r="M541">
        <v>1207.726788803678</v>
      </c>
      <c r="N541">
        <v>1052.170070240241</v>
      </c>
    </row>
    <row r="542" spans="1:14">
      <c r="A542">
        <v>540</v>
      </c>
      <c r="B542">
        <v>34.804515036872</v>
      </c>
      <c r="C542">
        <v>2548.955824094103</v>
      </c>
      <c r="D542">
        <v>0.4460846448627575</v>
      </c>
      <c r="E542">
        <v>291.8056207438015</v>
      </c>
      <c r="F542">
        <v>27.89194376519681</v>
      </c>
      <c r="G542">
        <v>77969.12990288225</v>
      </c>
      <c r="H542">
        <v>0.2357162594880996</v>
      </c>
      <c r="I542">
        <v>0.1604132959631761</v>
      </c>
      <c r="J542">
        <v>17.52887566220505</v>
      </c>
      <c r="K542">
        <v>3.007912037431692</v>
      </c>
      <c r="L542">
        <v>1926.346274072005</v>
      </c>
      <c r="M542">
        <v>1207.725895276483</v>
      </c>
      <c r="N542">
        <v>1052.161310620292</v>
      </c>
    </row>
    <row r="543" spans="1:14">
      <c r="A543">
        <v>541</v>
      </c>
      <c r="B543">
        <v>34.80436783036158</v>
      </c>
      <c r="C543">
        <v>2548.933490192092</v>
      </c>
      <c r="D543">
        <v>0.4460844373022914</v>
      </c>
      <c r="E543">
        <v>291.8035765991518</v>
      </c>
      <c r="F543">
        <v>27.89218509761591</v>
      </c>
      <c r="G543">
        <v>77969.11431157502</v>
      </c>
      <c r="H543">
        <v>0.2357162904662476</v>
      </c>
      <c r="I543">
        <v>0.1604133037159408</v>
      </c>
      <c r="J543">
        <v>17.52884268430059</v>
      </c>
      <c r="K543">
        <v>3.007912037431692</v>
      </c>
      <c r="L543">
        <v>1926.346274072005</v>
      </c>
      <c r="M543">
        <v>1207.725771148939</v>
      </c>
      <c r="N543">
        <v>1052.167647192643</v>
      </c>
    </row>
    <row r="544" spans="1:14">
      <c r="A544">
        <v>542</v>
      </c>
      <c r="B544">
        <v>34.80409179783852</v>
      </c>
      <c r="C544">
        <v>2548.937028034351</v>
      </c>
      <c r="D544">
        <v>0.4460847523803177</v>
      </c>
      <c r="E544">
        <v>291.8036238420254</v>
      </c>
      <c r="F544">
        <v>27.89214873250195</v>
      </c>
      <c r="G544">
        <v>77969.12628310623</v>
      </c>
      <c r="H544">
        <v>0.2357162117393747</v>
      </c>
      <c r="I544">
        <v>0.160413284013314</v>
      </c>
      <c r="J544">
        <v>17.52886949785889</v>
      </c>
      <c r="K544">
        <v>3.007912037431692</v>
      </c>
      <c r="L544">
        <v>1926.346274072005</v>
      </c>
      <c r="M544">
        <v>1207.726086602762</v>
      </c>
      <c r="N544">
        <v>1052.167556644401</v>
      </c>
    </row>
    <row r="545" spans="1:14">
      <c r="A545">
        <v>543</v>
      </c>
      <c r="B545">
        <v>34.80434814326126</v>
      </c>
      <c r="C545">
        <v>2548.955959437876</v>
      </c>
      <c r="D545">
        <v>0.4460860297294298</v>
      </c>
      <c r="E545">
        <v>291.8053251326327</v>
      </c>
      <c r="F545">
        <v>27.89194300830534</v>
      </c>
      <c r="G545">
        <v>77969.13359431802</v>
      </c>
      <c r="H545">
        <v>0.2357164793047574</v>
      </c>
      <c r="I545">
        <v>0.1604133509757378</v>
      </c>
      <c r="J545">
        <v>17.52889901386957</v>
      </c>
      <c r="K545">
        <v>3.007912037431692</v>
      </c>
      <c r="L545">
        <v>1926.346274072005</v>
      </c>
      <c r="M545">
        <v>1207.725014485164</v>
      </c>
      <c r="N545">
        <v>1052.162805332347</v>
      </c>
    </row>
    <row r="546" spans="1:14">
      <c r="A546">
        <v>544</v>
      </c>
      <c r="B546">
        <v>34.80379251523859</v>
      </c>
      <c r="C546">
        <v>2548.9213087228</v>
      </c>
      <c r="D546">
        <v>0.4460860987030592</v>
      </c>
      <c r="E546">
        <v>291.8019953350094</v>
      </c>
      <c r="F546">
        <v>27.89231776513295</v>
      </c>
      <c r="G546">
        <v>77969.11109410481</v>
      </c>
      <c r="H546">
        <v>0.2357159744194397</v>
      </c>
      <c r="I546">
        <v>0.160413224620327</v>
      </c>
      <c r="J546">
        <v>17.52886152183303</v>
      </c>
      <c r="K546">
        <v>3.007912037431692</v>
      </c>
      <c r="L546">
        <v>1926.346274072005</v>
      </c>
      <c r="M546">
        <v>1207.727037530483</v>
      </c>
      <c r="N546">
        <v>1052.171180485395</v>
      </c>
    </row>
    <row r="547" spans="1:14">
      <c r="A547">
        <v>545</v>
      </c>
      <c r="B547">
        <v>34.80422082142226</v>
      </c>
      <c r="C547">
        <v>2548.948725766095</v>
      </c>
      <c r="D547">
        <v>0.4460839685491559</v>
      </c>
      <c r="E547">
        <v>291.8047376386909</v>
      </c>
      <c r="F547">
        <v>27.89201877968639</v>
      </c>
      <c r="G547">
        <v>77969.11634672628</v>
      </c>
      <c r="H547">
        <v>0.235716494716666</v>
      </c>
      <c r="I547">
        <v>0.1604133548328105</v>
      </c>
      <c r="J547">
        <v>17.5288822653239</v>
      </c>
      <c r="K547">
        <v>3.007912037431692</v>
      </c>
      <c r="L547">
        <v>1926.346274072005</v>
      </c>
      <c r="M547">
        <v>1207.724952730681</v>
      </c>
      <c r="N547">
        <v>1052.165976340517</v>
      </c>
    </row>
    <row r="548" spans="1:14">
      <c r="A548">
        <v>546</v>
      </c>
      <c r="B548">
        <v>34.80450652709487</v>
      </c>
      <c r="C548">
        <v>2548.943454082616</v>
      </c>
      <c r="D548">
        <v>0.4460816503897</v>
      </c>
      <c r="E548">
        <v>291.8045246661349</v>
      </c>
      <c r="F548">
        <v>27.89209359397175</v>
      </c>
      <c r="G548">
        <v>77969.20366570295</v>
      </c>
      <c r="H548">
        <v>0.235716429531139</v>
      </c>
      <c r="I548">
        <v>0.1604133385191073</v>
      </c>
      <c r="J548">
        <v>17.52885405409198</v>
      </c>
      <c r="K548">
        <v>3.007912037431692</v>
      </c>
      <c r="L548">
        <v>1926.346274072005</v>
      </c>
      <c r="M548">
        <v>1207.725213924754</v>
      </c>
      <c r="N548">
        <v>1052.165778972306</v>
      </c>
    </row>
    <row r="549" spans="1:14">
      <c r="A549">
        <v>547</v>
      </c>
      <c r="B549">
        <v>34.8027630591213</v>
      </c>
      <c r="C549">
        <v>2548.82829756579</v>
      </c>
      <c r="D549">
        <v>0.4460840056429384</v>
      </c>
      <c r="E549">
        <v>291.7935013094642</v>
      </c>
      <c r="F549">
        <v>27.89333580494272</v>
      </c>
      <c r="G549">
        <v>77969.11211796111</v>
      </c>
      <c r="H549">
        <v>0.2357147258192913</v>
      </c>
      <c r="I549">
        <v>0.1604129121394368</v>
      </c>
      <c r="J549">
        <v>17.52872661102415</v>
      </c>
      <c r="K549">
        <v>3.007912037431692</v>
      </c>
      <c r="L549">
        <v>1926.346274072005</v>
      </c>
      <c r="M549">
        <v>1207.732040628212</v>
      </c>
      <c r="N549">
        <v>1052.192308725849</v>
      </c>
    </row>
    <row r="550" spans="1:14">
      <c r="A550">
        <v>548</v>
      </c>
      <c r="B550">
        <v>34.80280102517119</v>
      </c>
      <c r="C550">
        <v>2548.818522728065</v>
      </c>
      <c r="D550">
        <v>0.4460838551533765</v>
      </c>
      <c r="E550">
        <v>291.7926830558748</v>
      </c>
      <c r="F550">
        <v>27.8934546264091</v>
      </c>
      <c r="G550">
        <v>77969.17252100771</v>
      </c>
      <c r="H550">
        <v>0.2357144986102323</v>
      </c>
      <c r="I550">
        <v>0.1604128552770789</v>
      </c>
      <c r="J550">
        <v>17.52870712268841</v>
      </c>
      <c r="K550">
        <v>3.007912037431692</v>
      </c>
      <c r="L550">
        <v>1926.346274072005</v>
      </c>
      <c r="M550">
        <v>1207.732951051898</v>
      </c>
      <c r="N550">
        <v>1052.19282632371</v>
      </c>
    </row>
    <row r="551" spans="1:14">
      <c r="A551">
        <v>549</v>
      </c>
      <c r="B551">
        <v>34.80283492963636</v>
      </c>
      <c r="C551">
        <v>2548.830022702293</v>
      </c>
      <c r="D551">
        <v>0.4460849230376295</v>
      </c>
      <c r="E551">
        <v>291.793657362052</v>
      </c>
      <c r="F551">
        <v>27.89331865218755</v>
      </c>
      <c r="G551">
        <v>77969.12091867001</v>
      </c>
      <c r="H551">
        <v>0.2357146252987951</v>
      </c>
      <c r="I551">
        <v>0.1604128869827224</v>
      </c>
      <c r="J551">
        <v>17.5287297178891</v>
      </c>
      <c r="K551">
        <v>3.007912037431692</v>
      </c>
      <c r="L551">
        <v>1926.346274072005</v>
      </c>
      <c r="M551">
        <v>1207.732443412324</v>
      </c>
      <c r="N551">
        <v>1052.190679111031</v>
      </c>
    </row>
    <row r="552" spans="1:14">
      <c r="A552">
        <v>550</v>
      </c>
      <c r="B552">
        <v>34.80199352176936</v>
      </c>
      <c r="C552">
        <v>2548.779659495329</v>
      </c>
      <c r="D552">
        <v>0.4460820609074839</v>
      </c>
      <c r="E552">
        <v>291.7889259602735</v>
      </c>
      <c r="F552">
        <v>27.8938709736147</v>
      </c>
      <c r="G552">
        <v>77969.12681594763</v>
      </c>
      <c r="H552">
        <v>0.2357143113541029</v>
      </c>
      <c r="I552">
        <v>0.1604128084135464</v>
      </c>
      <c r="J552">
        <v>17.52866556575067</v>
      </c>
      <c r="K552">
        <v>3.007912037431692</v>
      </c>
      <c r="L552">
        <v>1926.346274072005</v>
      </c>
      <c r="M552">
        <v>1207.733701385843</v>
      </c>
      <c r="N552">
        <v>1052.206480238363</v>
      </c>
    </row>
    <row r="553" spans="1:14">
      <c r="A553">
        <v>551</v>
      </c>
      <c r="B553">
        <v>34.80304491709386</v>
      </c>
      <c r="C553">
        <v>2548.861653418562</v>
      </c>
      <c r="D553">
        <v>0.4460847627849788</v>
      </c>
      <c r="E553">
        <v>291.7965306754076</v>
      </c>
      <c r="F553">
        <v>27.8929684001081</v>
      </c>
      <c r="G553">
        <v>77969.10000177745</v>
      </c>
      <c r="H553">
        <v>0.2357151105615999</v>
      </c>
      <c r="I553">
        <v>0.1604130084268511</v>
      </c>
      <c r="J553">
        <v>17.52877680351725</v>
      </c>
      <c r="K553">
        <v>3.007912037431692</v>
      </c>
      <c r="L553">
        <v>1926.346274072005</v>
      </c>
      <c r="M553">
        <v>1207.730498974269</v>
      </c>
      <c r="N553">
        <v>1052.184931611176</v>
      </c>
    </row>
    <row r="554" spans="1:14">
      <c r="A554">
        <v>552</v>
      </c>
      <c r="B554">
        <v>34.80272250031508</v>
      </c>
      <c r="C554">
        <v>2548.831964876323</v>
      </c>
      <c r="D554">
        <v>0.4460844295194815</v>
      </c>
      <c r="E554">
        <v>291.7937616006136</v>
      </c>
      <c r="F554">
        <v>27.89329477463433</v>
      </c>
      <c r="G554">
        <v>77969.10754628641</v>
      </c>
      <c r="H554">
        <v>0.2357148508693897</v>
      </c>
      <c r="I554">
        <v>0.1604129434350499</v>
      </c>
      <c r="J554">
        <v>17.52873729786234</v>
      </c>
      <c r="K554">
        <v>3.007912037431692</v>
      </c>
      <c r="L554">
        <v>1926.346274072005</v>
      </c>
      <c r="M554">
        <v>1207.731539554758</v>
      </c>
      <c r="N554">
        <v>1052.192482528921</v>
      </c>
    </row>
    <row r="555" spans="1:14">
      <c r="A555">
        <v>553</v>
      </c>
      <c r="B555">
        <v>34.8029688359702</v>
      </c>
      <c r="C555">
        <v>2548.846550014429</v>
      </c>
      <c r="D555">
        <v>0.4460844454842338</v>
      </c>
      <c r="E555">
        <v>291.7952299040582</v>
      </c>
      <c r="F555">
        <v>27.89313598617608</v>
      </c>
      <c r="G555">
        <v>77969.11174657143</v>
      </c>
      <c r="H555">
        <v>0.2357149491621951</v>
      </c>
      <c r="I555">
        <v>0.1604129680342671</v>
      </c>
      <c r="J555">
        <v>17.52874931724089</v>
      </c>
      <c r="K555">
        <v>3.007912037431692</v>
      </c>
      <c r="L555">
        <v>1926.346274072005</v>
      </c>
      <c r="M555">
        <v>1207.731145697607</v>
      </c>
      <c r="N555">
        <v>1052.188184850002</v>
      </c>
    </row>
    <row r="556" spans="1:14">
      <c r="A556">
        <v>554</v>
      </c>
      <c r="B556">
        <v>34.80334448551348</v>
      </c>
      <c r="C556">
        <v>2548.871377318435</v>
      </c>
      <c r="D556">
        <v>0.4460814992527705</v>
      </c>
      <c r="E556">
        <v>291.7976294218167</v>
      </c>
      <c r="F556">
        <v>27.89287628420943</v>
      </c>
      <c r="G556">
        <v>77969.17287548624</v>
      </c>
      <c r="H556">
        <v>0.2357152572578917</v>
      </c>
      <c r="I556">
        <v>0.1604130451397792</v>
      </c>
      <c r="J556">
        <v>17.52877392629451</v>
      </c>
      <c r="K556">
        <v>3.007912037431692</v>
      </c>
      <c r="L556">
        <v>1926.346274072005</v>
      </c>
      <c r="M556">
        <v>1207.729911166586</v>
      </c>
      <c r="N556">
        <v>1052.182489279478</v>
      </c>
    </row>
    <row r="557" spans="1:14">
      <c r="A557">
        <v>555</v>
      </c>
      <c r="B557">
        <v>34.80303479293605</v>
      </c>
      <c r="C557">
        <v>2548.864193298766</v>
      </c>
      <c r="D557">
        <v>0.4460848670467696</v>
      </c>
      <c r="E557">
        <v>291.7967803396827</v>
      </c>
      <c r="F557">
        <v>27.89294099585774</v>
      </c>
      <c r="G557">
        <v>77969.10199194908</v>
      </c>
      <c r="H557">
        <v>0.2357150450548693</v>
      </c>
      <c r="I557">
        <v>0.1604129920328225</v>
      </c>
      <c r="J557">
        <v>17.52877950768987</v>
      </c>
      <c r="K557">
        <v>3.007912037431692</v>
      </c>
      <c r="L557">
        <v>1926.346274072005</v>
      </c>
      <c r="M557">
        <v>1207.730761457994</v>
      </c>
      <c r="N557">
        <v>1052.183957102649</v>
      </c>
    </row>
    <row r="558" spans="1:14">
      <c r="A558">
        <v>556</v>
      </c>
      <c r="B558">
        <v>34.80369274876742</v>
      </c>
      <c r="C558">
        <v>2548.925812233202</v>
      </c>
      <c r="D558">
        <v>0.4460864805788009</v>
      </c>
      <c r="E558">
        <v>291.8024155355255</v>
      </c>
      <c r="F558">
        <v>27.89226732376547</v>
      </c>
      <c r="G558">
        <v>77969.10517818404</v>
      </c>
      <c r="H558">
        <v>0.2357157706234576</v>
      </c>
      <c r="I558">
        <v>0.1604131736172583</v>
      </c>
      <c r="J558">
        <v>17.52886900632732</v>
      </c>
      <c r="K558">
        <v>3.007912037431692</v>
      </c>
      <c r="L558">
        <v>1926.346274072005</v>
      </c>
      <c r="M558">
        <v>1207.727854130889</v>
      </c>
      <c r="N558">
        <v>1052.169643450753</v>
      </c>
    </row>
    <row r="559" spans="1:14">
      <c r="A559">
        <v>557</v>
      </c>
      <c r="B559">
        <v>34.80300211735943</v>
      </c>
      <c r="C559">
        <v>2548.864936628443</v>
      </c>
      <c r="D559">
        <v>0.4460855102699737</v>
      </c>
      <c r="E559">
        <v>291.7967805846955</v>
      </c>
      <c r="F559">
        <v>27.89293441757973</v>
      </c>
      <c r="G559">
        <v>77969.10992496634</v>
      </c>
      <c r="H559">
        <v>0.2357150117629602</v>
      </c>
      <c r="I559">
        <v>0.1604129837010308</v>
      </c>
      <c r="J559">
        <v>17.52878645954381</v>
      </c>
      <c r="K559">
        <v>3.007912037431692</v>
      </c>
      <c r="L559">
        <v>1926.346274072005</v>
      </c>
      <c r="M559">
        <v>1207.730894857833</v>
      </c>
      <c r="N559">
        <v>1052.183838849007</v>
      </c>
    </row>
    <row r="560" spans="1:14">
      <c r="A560">
        <v>558</v>
      </c>
      <c r="B560">
        <v>34.80317896733754</v>
      </c>
      <c r="C560">
        <v>2548.870389772688</v>
      </c>
      <c r="D560">
        <v>0.4460845315969457</v>
      </c>
      <c r="E560">
        <v>291.7973627349187</v>
      </c>
      <c r="F560">
        <v>27.8928717701969</v>
      </c>
      <c r="G560">
        <v>77969.09477323781</v>
      </c>
      <c r="H560">
        <v>0.2357153106889594</v>
      </c>
      <c r="I560">
        <v>0.1604130585117019</v>
      </c>
      <c r="J560">
        <v>17.52878644391396</v>
      </c>
      <c r="K560">
        <v>3.007912037431692</v>
      </c>
      <c r="L560">
        <v>1926.346274072005</v>
      </c>
      <c r="M560">
        <v>1207.72969707004</v>
      </c>
      <c r="N560">
        <v>1052.183253979754</v>
      </c>
    </row>
    <row r="561" spans="1:14">
      <c r="A561">
        <v>559</v>
      </c>
      <c r="B561">
        <v>34.80270006075955</v>
      </c>
      <c r="C561">
        <v>2548.850143226489</v>
      </c>
      <c r="D561">
        <v>0.44608566989993</v>
      </c>
      <c r="E561">
        <v>291.7952872136457</v>
      </c>
      <c r="F561">
        <v>27.89309314477651</v>
      </c>
      <c r="G561">
        <v>77969.0938058618</v>
      </c>
      <c r="H561">
        <v>0.2357149216247685</v>
      </c>
      <c r="I561">
        <v>0.1604129611426213</v>
      </c>
      <c r="J561">
        <v>17.52877516350918</v>
      </c>
      <c r="K561">
        <v>3.007912037431692</v>
      </c>
      <c r="L561">
        <v>1926.346274072005</v>
      </c>
      <c r="M561">
        <v>1207.731256039452</v>
      </c>
      <c r="N561">
        <v>1052.188377258469</v>
      </c>
    </row>
    <row r="562" spans="1:14">
      <c r="A562">
        <v>560</v>
      </c>
      <c r="B562">
        <v>34.80316007078957</v>
      </c>
      <c r="C562">
        <v>2548.868353577344</v>
      </c>
      <c r="D562">
        <v>0.4460846528493452</v>
      </c>
      <c r="E562">
        <v>291.7972006174728</v>
      </c>
      <c r="F562">
        <v>27.89289506406995</v>
      </c>
      <c r="G562">
        <v>77969.0999285982</v>
      </c>
      <c r="H562">
        <v>0.2357152427464642</v>
      </c>
      <c r="I562">
        <v>0.1604130415080781</v>
      </c>
      <c r="J562">
        <v>17.52878200777824</v>
      </c>
      <c r="K562">
        <v>3.007912037431692</v>
      </c>
      <c r="L562">
        <v>1926.346274072005</v>
      </c>
      <c r="M562">
        <v>1207.729969313418</v>
      </c>
      <c r="N562">
        <v>1052.183509163173</v>
      </c>
    </row>
    <row r="563" spans="1:14">
      <c r="A563">
        <v>561</v>
      </c>
      <c r="B563">
        <v>34.80299670004666</v>
      </c>
      <c r="C563">
        <v>2548.859666148552</v>
      </c>
      <c r="D563">
        <v>0.4460855051689812</v>
      </c>
      <c r="E563">
        <v>291.7963328979724</v>
      </c>
      <c r="F563">
        <v>27.89298788498075</v>
      </c>
      <c r="G563">
        <v>77969.08846847028</v>
      </c>
      <c r="H563">
        <v>0.2357151308728999</v>
      </c>
      <c r="I563">
        <v>0.1604130135100551</v>
      </c>
      <c r="J563">
        <v>17.52877535126547</v>
      </c>
      <c r="K563">
        <v>3.007912037431692</v>
      </c>
      <c r="L563">
        <v>1926.346274072005</v>
      </c>
      <c r="M563">
        <v>1207.730417587457</v>
      </c>
      <c r="N563">
        <v>1052.185564221753</v>
      </c>
    </row>
    <row r="564" spans="1:14">
      <c r="A564">
        <v>562</v>
      </c>
      <c r="B564">
        <v>34.8029784943707</v>
      </c>
      <c r="C564">
        <v>2548.85323349303</v>
      </c>
      <c r="D564">
        <v>0.4460846037046705</v>
      </c>
      <c r="E564">
        <v>291.7957939329201</v>
      </c>
      <c r="F564">
        <v>27.8930599504436</v>
      </c>
      <c r="G564">
        <v>77969.0969850812</v>
      </c>
      <c r="H564">
        <v>0.2357149215359064</v>
      </c>
      <c r="I564">
        <v>0.1604129611203823</v>
      </c>
      <c r="J564">
        <v>17.52876232533984</v>
      </c>
      <c r="K564">
        <v>3.007912037431692</v>
      </c>
      <c r="L564">
        <v>1926.346274072005</v>
      </c>
      <c r="M564">
        <v>1207.731256395521</v>
      </c>
      <c r="N564">
        <v>1052.186236060288</v>
      </c>
    </row>
    <row r="565" spans="1:14">
      <c r="A565">
        <v>563</v>
      </c>
      <c r="B565">
        <v>34.80275575002507</v>
      </c>
      <c r="C565">
        <v>2548.845460216485</v>
      </c>
      <c r="D565">
        <v>0.4460849451814672</v>
      </c>
      <c r="E565">
        <v>291.7949895647804</v>
      </c>
      <c r="F565">
        <v>27.89314384568007</v>
      </c>
      <c r="G565">
        <v>77969.09101612908</v>
      </c>
      <c r="H565">
        <v>0.2357146824578668</v>
      </c>
      <c r="I565">
        <v>0.1604129012876096</v>
      </c>
      <c r="J565">
        <v>17.52875887972455</v>
      </c>
      <c r="K565">
        <v>3.007912037431692</v>
      </c>
      <c r="L565">
        <v>1926.346274072005</v>
      </c>
      <c r="M565">
        <v>1207.732214376749</v>
      </c>
      <c r="N565">
        <v>1052.187669054742</v>
      </c>
    </row>
    <row r="566" spans="1:14">
      <c r="A566">
        <v>564</v>
      </c>
      <c r="B566">
        <v>34.80286768312742</v>
      </c>
      <c r="C566">
        <v>2548.845481451297</v>
      </c>
      <c r="D566">
        <v>0.4460838658239922</v>
      </c>
      <c r="E566">
        <v>291.7951011294979</v>
      </c>
      <c r="F566">
        <v>27.89314349081178</v>
      </c>
      <c r="G566">
        <v>77969.09039173159</v>
      </c>
      <c r="H566">
        <v>0.2357148495524858</v>
      </c>
      <c r="I566">
        <v>0.1604129431054755</v>
      </c>
      <c r="J566">
        <v>17.52874972989384</v>
      </c>
      <c r="K566">
        <v>3.007912037431692</v>
      </c>
      <c r="L566">
        <v>1926.346274072005</v>
      </c>
      <c r="M566">
        <v>1207.731544831567</v>
      </c>
      <c r="N566">
        <v>1052.188510227174</v>
      </c>
    </row>
    <row r="567" spans="1:14">
      <c r="A567">
        <v>565</v>
      </c>
      <c r="B567">
        <v>34.8035471161878</v>
      </c>
      <c r="C567">
        <v>2548.89850514542</v>
      </c>
      <c r="D567">
        <v>0.4460845352700498</v>
      </c>
      <c r="E567">
        <v>291.8000267116097</v>
      </c>
      <c r="F567">
        <v>27.89256510444951</v>
      </c>
      <c r="G567">
        <v>77969.09989048033</v>
      </c>
      <c r="H567">
        <v>0.2357156048607078</v>
      </c>
      <c r="I567">
        <v>0.1604131321326096</v>
      </c>
      <c r="J567">
        <v>17.52882004437377</v>
      </c>
      <c r="K567">
        <v>3.007912037431692</v>
      </c>
      <c r="L567">
        <v>1926.346274072005</v>
      </c>
      <c r="M567">
        <v>1207.728518334902</v>
      </c>
      <c r="N567">
        <v>1052.176315691829</v>
      </c>
    </row>
    <row r="568" spans="1:14">
      <c r="A568">
        <v>566</v>
      </c>
      <c r="B568">
        <v>34.80319971060568</v>
      </c>
      <c r="C568">
        <v>2548.86858108593</v>
      </c>
      <c r="D568">
        <v>0.4460852519502969</v>
      </c>
      <c r="E568">
        <v>291.7972253591353</v>
      </c>
      <c r="F568">
        <v>27.89289119707115</v>
      </c>
      <c r="G568">
        <v>77969.09290740093</v>
      </c>
      <c r="H568">
        <v>0.2357150497520475</v>
      </c>
      <c r="I568">
        <v>0.1604129932083608</v>
      </c>
      <c r="J568">
        <v>17.52878258980612</v>
      </c>
      <c r="K568">
        <v>3.007912037431692</v>
      </c>
      <c r="L568">
        <v>1926.346274072005</v>
      </c>
      <c r="M568">
        <v>1207.730742636522</v>
      </c>
      <c r="N568">
        <v>1052.181888080727</v>
      </c>
    </row>
    <row r="569" spans="1:14">
      <c r="A569">
        <v>567</v>
      </c>
      <c r="B569">
        <v>34.80308714548831</v>
      </c>
      <c r="C569">
        <v>2548.855391355037</v>
      </c>
      <c r="D569">
        <v>0.4460848995990458</v>
      </c>
      <c r="E569">
        <v>291.7960211129606</v>
      </c>
      <c r="F569">
        <v>27.8930448859424</v>
      </c>
      <c r="G569">
        <v>77969.14056935968</v>
      </c>
      <c r="H569">
        <v>0.2357148615526103</v>
      </c>
      <c r="I569">
        <v>0.1604129461086824</v>
      </c>
      <c r="J569">
        <v>17.52876337706654</v>
      </c>
      <c r="K569">
        <v>3.007912037431692</v>
      </c>
      <c r="L569">
        <v>1926.346274072005</v>
      </c>
      <c r="M569">
        <v>1207.731496747311</v>
      </c>
      <c r="N569">
        <v>1052.184493138858</v>
      </c>
    </row>
    <row r="570" spans="1:14">
      <c r="A570">
        <v>568</v>
      </c>
      <c r="B570">
        <v>34.8030207849013</v>
      </c>
      <c r="C570">
        <v>2548.851179378195</v>
      </c>
      <c r="D570">
        <v>0.4460848452092996</v>
      </c>
      <c r="E570">
        <v>291.7956232160422</v>
      </c>
      <c r="F570">
        <v>27.89308154902201</v>
      </c>
      <c r="G570">
        <v>77969.09249710887</v>
      </c>
      <c r="H570">
        <v>0.2357148763270012</v>
      </c>
      <c r="I570">
        <v>0.1604129498061903</v>
      </c>
      <c r="J570">
        <v>17.52875799793241</v>
      </c>
      <c r="K570">
        <v>3.007912037431692</v>
      </c>
      <c r="L570">
        <v>1926.346274072005</v>
      </c>
      <c r="M570">
        <v>1207.73143754663</v>
      </c>
      <c r="N570">
        <v>1052.186094160026</v>
      </c>
    </row>
    <row r="571" spans="1:14">
      <c r="A571">
        <v>569</v>
      </c>
      <c r="B571">
        <v>34.80321725435324</v>
      </c>
      <c r="C571">
        <v>2548.871310765478</v>
      </c>
      <c r="D571">
        <v>0.4460855441733944</v>
      </c>
      <c r="E571">
        <v>291.797454641636</v>
      </c>
      <c r="F571">
        <v>27.8928623105063</v>
      </c>
      <c r="G571">
        <v>77969.09792843743</v>
      </c>
      <c r="H571">
        <v>0.2357150950340813</v>
      </c>
      <c r="I571">
        <v>0.1604130045408596</v>
      </c>
      <c r="J571">
        <v>17.52878797874441</v>
      </c>
      <c r="K571">
        <v>3.007912037431692</v>
      </c>
      <c r="L571">
        <v>1926.346274072005</v>
      </c>
      <c r="M571">
        <v>1207.730561192611</v>
      </c>
      <c r="N571">
        <v>1052.181425849587</v>
      </c>
    </row>
    <row r="572" spans="1:14">
      <c r="A572">
        <v>570</v>
      </c>
      <c r="B572">
        <v>34.80324839861581</v>
      </c>
      <c r="C572">
        <v>2548.871175774835</v>
      </c>
      <c r="D572">
        <v>0.4460846066911084</v>
      </c>
      <c r="E572">
        <v>291.7974764029572</v>
      </c>
      <c r="F572">
        <v>27.89286580621199</v>
      </c>
      <c r="G572">
        <v>77969.10821809353</v>
      </c>
      <c r="H572">
        <v>0.2357150891671645</v>
      </c>
      <c r="I572">
        <v>0.1604130030725768</v>
      </c>
      <c r="J572">
        <v>17.52878501756142</v>
      </c>
      <c r="K572">
        <v>3.007912037431692</v>
      </c>
      <c r="L572">
        <v>1926.346274072005</v>
      </c>
      <c r="M572">
        <v>1207.73058470119</v>
      </c>
      <c r="N572">
        <v>1052.181361780048</v>
      </c>
    </row>
    <row r="573" spans="1:14">
      <c r="A573">
        <v>571</v>
      </c>
      <c r="B573">
        <v>34.80331658332808</v>
      </c>
      <c r="C573">
        <v>2548.869963015683</v>
      </c>
      <c r="D573">
        <v>0.4460842772093604</v>
      </c>
      <c r="E573">
        <v>291.7974819580955</v>
      </c>
      <c r="F573">
        <v>27.89288002762819</v>
      </c>
      <c r="G573">
        <v>77969.11306051808</v>
      </c>
      <c r="H573">
        <v>0.2357150679095858</v>
      </c>
      <c r="I573">
        <v>0.1604129977525532</v>
      </c>
      <c r="J573">
        <v>17.52877458003909</v>
      </c>
      <c r="K573">
        <v>3.007912037431692</v>
      </c>
      <c r="L573">
        <v>1926.346274072005</v>
      </c>
      <c r="M573">
        <v>1207.730669879739</v>
      </c>
      <c r="N573">
        <v>1052.181225547698</v>
      </c>
    </row>
    <row r="574" spans="1:14">
      <c r="A574">
        <v>572</v>
      </c>
      <c r="B574">
        <v>34.80305936065564</v>
      </c>
      <c r="C574">
        <v>2548.85208440157</v>
      </c>
      <c r="D574">
        <v>0.4460852621251033</v>
      </c>
      <c r="E574">
        <v>291.7957084118769</v>
      </c>
      <c r="F574">
        <v>27.89307359081005</v>
      </c>
      <c r="G574">
        <v>77969.10241628018</v>
      </c>
      <c r="H574">
        <v>0.2357148051586802</v>
      </c>
      <c r="I574">
        <v>0.1604129319952762</v>
      </c>
      <c r="J574">
        <v>17.52875942272086</v>
      </c>
      <c r="K574">
        <v>3.007912037431692</v>
      </c>
      <c r="L574">
        <v>1926.346274072005</v>
      </c>
      <c r="M574">
        <v>1207.731722716684</v>
      </c>
      <c r="N574">
        <v>1052.185148436718</v>
      </c>
    </row>
    <row r="575" spans="1:14">
      <c r="A575">
        <v>573</v>
      </c>
      <c r="B575">
        <v>34.8032596391414</v>
      </c>
      <c r="C575">
        <v>2548.86705547734</v>
      </c>
      <c r="D575">
        <v>0.4460854643915375</v>
      </c>
      <c r="E575">
        <v>291.7971074484703</v>
      </c>
      <c r="F575">
        <v>27.89290928283176</v>
      </c>
      <c r="G575">
        <v>77969.09999653095</v>
      </c>
      <c r="H575">
        <v>0.2357150009013457</v>
      </c>
      <c r="I575">
        <v>0.1604129809827516</v>
      </c>
      <c r="J575">
        <v>17.52877868540386</v>
      </c>
      <c r="K575">
        <v>3.007912037431692</v>
      </c>
      <c r="L575">
        <v>1926.346274072005</v>
      </c>
      <c r="M575">
        <v>1207.730938380056</v>
      </c>
      <c r="N575">
        <v>1052.181504455604</v>
      </c>
    </row>
    <row r="576" spans="1:14">
      <c r="A576">
        <v>574</v>
      </c>
      <c r="B576">
        <v>34.80291556377319</v>
      </c>
      <c r="C576">
        <v>2548.849814219624</v>
      </c>
      <c r="D576">
        <v>0.4460859262766694</v>
      </c>
      <c r="E576">
        <v>291.7953934912509</v>
      </c>
      <c r="F576">
        <v>27.89309732577977</v>
      </c>
      <c r="G576">
        <v>77969.09676532238</v>
      </c>
      <c r="H576">
        <v>0.2357147413157402</v>
      </c>
      <c r="I576">
        <v>0.1604129160176489</v>
      </c>
      <c r="J576">
        <v>17.52876461189771</v>
      </c>
      <c r="K576">
        <v>3.007912037431692</v>
      </c>
      <c r="L576">
        <v>1926.346274072005</v>
      </c>
      <c r="M576">
        <v>1207.731978534199</v>
      </c>
      <c r="N576">
        <v>1052.186009136323</v>
      </c>
    </row>
    <row r="577" spans="1:14">
      <c r="A577">
        <v>575</v>
      </c>
      <c r="B577">
        <v>34.80261239752127</v>
      </c>
      <c r="C577">
        <v>2548.812570604748</v>
      </c>
      <c r="D577">
        <v>0.4460837294736907</v>
      </c>
      <c r="E577">
        <v>291.7920489094464</v>
      </c>
      <c r="F577">
        <v>27.8935117656053</v>
      </c>
      <c r="G577">
        <v>77969.13174464747</v>
      </c>
      <c r="H577">
        <v>0.2357143867786718</v>
      </c>
      <c r="I577">
        <v>0.1604128272896239</v>
      </c>
      <c r="J577">
        <v>17.52870515747743</v>
      </c>
      <c r="K577">
        <v>3.007912037431692</v>
      </c>
      <c r="L577">
        <v>1926.346274072005</v>
      </c>
      <c r="M577">
        <v>1207.733399160024</v>
      </c>
      <c r="N577">
        <v>1052.194996577872</v>
      </c>
    </row>
    <row r="578" spans="1:14">
      <c r="A578">
        <v>576</v>
      </c>
      <c r="B578">
        <v>34.80301093471866</v>
      </c>
      <c r="C578">
        <v>2548.852520865552</v>
      </c>
      <c r="D578">
        <v>0.4460856849392704</v>
      </c>
      <c r="E578">
        <v>291.7957036823994</v>
      </c>
      <c r="F578">
        <v>27.89306999362796</v>
      </c>
      <c r="G578">
        <v>77969.10842755086</v>
      </c>
      <c r="H578">
        <v>0.2357147336262937</v>
      </c>
      <c r="I578">
        <v>0.1604129140932528</v>
      </c>
      <c r="J578">
        <v>17.52876400277232</v>
      </c>
      <c r="K578">
        <v>3.007912037431692</v>
      </c>
      <c r="L578">
        <v>1926.346274072005</v>
      </c>
      <c r="M578">
        <v>1207.732009345681</v>
      </c>
      <c r="N578">
        <v>1052.184904248527</v>
      </c>
    </row>
    <row r="579" spans="1:14">
      <c r="A579">
        <v>577</v>
      </c>
      <c r="B579">
        <v>34.80303299453338</v>
      </c>
      <c r="C579">
        <v>2548.851757737342</v>
      </c>
      <c r="D579">
        <v>0.4460853994294486</v>
      </c>
      <c r="E579">
        <v>291.795666962852</v>
      </c>
      <c r="F579">
        <v>27.89307721636956</v>
      </c>
      <c r="G579">
        <v>77969.10267496895</v>
      </c>
      <c r="H579">
        <v>0.235714774192438</v>
      </c>
      <c r="I579">
        <v>0.1604129242455219</v>
      </c>
      <c r="J579">
        <v>17.52875996027739</v>
      </c>
      <c r="K579">
        <v>3.007912037431692</v>
      </c>
      <c r="L579">
        <v>1926.346274072005</v>
      </c>
      <c r="M579">
        <v>1207.731846797845</v>
      </c>
      <c r="N579">
        <v>1052.18515660655</v>
      </c>
    </row>
    <row r="580" spans="1:14">
      <c r="A580">
        <v>578</v>
      </c>
      <c r="B580">
        <v>34.80299134302947</v>
      </c>
      <c r="C580">
        <v>2548.849647835969</v>
      </c>
      <c r="D580">
        <v>0.4460857917861656</v>
      </c>
      <c r="E580">
        <v>291.7954490250143</v>
      </c>
      <c r="F580">
        <v>27.89309931535997</v>
      </c>
      <c r="G580">
        <v>77969.09762569296</v>
      </c>
      <c r="H580">
        <v>0.2357147771187163</v>
      </c>
      <c r="I580">
        <v>0.1604129249778658</v>
      </c>
      <c r="J580">
        <v>17.52875888008946</v>
      </c>
      <c r="K580">
        <v>3.007912037431692</v>
      </c>
      <c r="L580">
        <v>1926.346274072005</v>
      </c>
      <c r="M580">
        <v>1207.731835072302</v>
      </c>
      <c r="N580">
        <v>1052.185799044722</v>
      </c>
    </row>
    <row r="581" spans="1:14">
      <c r="A581">
        <v>579</v>
      </c>
      <c r="B581">
        <v>34.80306583860175</v>
      </c>
      <c r="C581">
        <v>2548.85612245592</v>
      </c>
      <c r="D581">
        <v>0.4460854329825605</v>
      </c>
      <c r="E581">
        <v>291.7960559560446</v>
      </c>
      <c r="F581">
        <v>27.89302873529377</v>
      </c>
      <c r="G581">
        <v>77969.09902325991</v>
      </c>
      <c r="H581">
        <v>0.2357148254283148</v>
      </c>
      <c r="I581">
        <v>0.1604129370680486</v>
      </c>
      <c r="J581">
        <v>17.5287669054404</v>
      </c>
      <c r="K581">
        <v>3.007912037431692</v>
      </c>
      <c r="L581">
        <v>1926.346274072005</v>
      </c>
      <c r="M581">
        <v>1207.731641496645</v>
      </c>
      <c r="N581">
        <v>1052.184192162183</v>
      </c>
    </row>
    <row r="582" spans="1:14">
      <c r="A582">
        <v>580</v>
      </c>
      <c r="B582">
        <v>34.80287263988532</v>
      </c>
      <c r="C582">
        <v>2548.843947397871</v>
      </c>
      <c r="D582">
        <v>0.4460856501944683</v>
      </c>
      <c r="E582">
        <v>291.7948965462713</v>
      </c>
      <c r="F582">
        <v>27.89316232579687</v>
      </c>
      <c r="G582">
        <v>77969.10082746237</v>
      </c>
      <c r="H582">
        <v>0.2357145894868414</v>
      </c>
      <c r="I582">
        <v>0.1604128780202624</v>
      </c>
      <c r="J582">
        <v>17.52875340085917</v>
      </c>
      <c r="K582">
        <v>3.007912037431692</v>
      </c>
      <c r="L582">
        <v>1926.346274072005</v>
      </c>
      <c r="M582">
        <v>1207.732586910354</v>
      </c>
      <c r="N582">
        <v>1052.18669088614</v>
      </c>
    </row>
    <row r="583" spans="1:14">
      <c r="A583">
        <v>581</v>
      </c>
      <c r="B583">
        <v>34.80309890783596</v>
      </c>
      <c r="C583">
        <v>2548.858074890026</v>
      </c>
      <c r="D583">
        <v>0.4460855047312288</v>
      </c>
      <c r="E583">
        <v>291.7962389017491</v>
      </c>
      <c r="F583">
        <v>27.89300786197622</v>
      </c>
      <c r="G583">
        <v>77969.10153561315</v>
      </c>
      <c r="H583">
        <v>0.2357148728092245</v>
      </c>
      <c r="I583">
        <v>0.160412948925815</v>
      </c>
      <c r="J583">
        <v>17.52876942375037</v>
      </c>
      <c r="K583">
        <v>3.007912037431692</v>
      </c>
      <c r="L583">
        <v>1926.346274072005</v>
      </c>
      <c r="M583">
        <v>1207.73145164229</v>
      </c>
      <c r="N583">
        <v>1052.183844501549</v>
      </c>
    </row>
    <row r="584" spans="1:14">
      <c r="A584">
        <v>582</v>
      </c>
      <c r="B584">
        <v>34.80326373539775</v>
      </c>
      <c r="C584">
        <v>2548.868061387585</v>
      </c>
      <c r="D584">
        <v>0.4460852201623325</v>
      </c>
      <c r="E584">
        <v>291.7972311578293</v>
      </c>
      <c r="F584">
        <v>27.89290008430649</v>
      </c>
      <c r="G584">
        <v>77969.10922040285</v>
      </c>
      <c r="H584">
        <v>0.235714992266799</v>
      </c>
      <c r="I584">
        <v>0.160412978821829</v>
      </c>
      <c r="J584">
        <v>17.52877786300729</v>
      </c>
      <c r="K584">
        <v>3.007912037431692</v>
      </c>
      <c r="L584">
        <v>1926.346274072005</v>
      </c>
      <c r="M584">
        <v>1207.730972978474</v>
      </c>
      <c r="N584">
        <v>1052.181303306105</v>
      </c>
    </row>
    <row r="585" spans="1:14">
      <c r="A585">
        <v>583</v>
      </c>
      <c r="B585">
        <v>34.80306349763703</v>
      </c>
      <c r="C585">
        <v>2548.855027548132</v>
      </c>
      <c r="D585">
        <v>0.4460855793767814</v>
      </c>
      <c r="E585">
        <v>291.7959619606433</v>
      </c>
      <c r="F585">
        <v>27.89304137839425</v>
      </c>
      <c r="G585">
        <v>77969.10239353153</v>
      </c>
      <c r="H585">
        <v>0.2357148117425457</v>
      </c>
      <c r="I585">
        <v>0.1604129336429848</v>
      </c>
      <c r="J585">
        <v>17.52876501873406</v>
      </c>
      <c r="K585">
        <v>3.007912037431692</v>
      </c>
      <c r="L585">
        <v>1926.346274072005</v>
      </c>
      <c r="M585">
        <v>1207.731696335258</v>
      </c>
      <c r="N585">
        <v>1052.184407027122</v>
      </c>
    </row>
    <row r="586" spans="1:14">
      <c r="A586">
        <v>584</v>
      </c>
      <c r="B586">
        <v>34.80299537077338</v>
      </c>
      <c r="C586">
        <v>2548.846366080788</v>
      </c>
      <c r="D586">
        <v>0.4460853869333191</v>
      </c>
      <c r="E586">
        <v>291.7951848744667</v>
      </c>
      <c r="F586">
        <v>27.89313609959899</v>
      </c>
      <c r="G586">
        <v>77969.1020637945</v>
      </c>
      <c r="H586">
        <v>0.2357146740355363</v>
      </c>
      <c r="I586">
        <v>0.160412899179799</v>
      </c>
      <c r="J586">
        <v>17.52875142546898</v>
      </c>
      <c r="K586">
        <v>3.007912037431692</v>
      </c>
      <c r="L586">
        <v>1926.346274072005</v>
      </c>
      <c r="M586">
        <v>1207.7322481249</v>
      </c>
      <c r="N586">
        <v>1052.18603480552</v>
      </c>
    </row>
    <row r="587" spans="1:14">
      <c r="A587">
        <v>585</v>
      </c>
      <c r="B587">
        <v>34.80291348873703</v>
      </c>
      <c r="C587">
        <v>2548.841069626437</v>
      </c>
      <c r="D587">
        <v>0.4460849971172711</v>
      </c>
      <c r="E587">
        <v>291.7946782099269</v>
      </c>
      <c r="F587">
        <v>27.89319560914046</v>
      </c>
      <c r="G587">
        <v>77969.10995507709</v>
      </c>
      <c r="H587">
        <v>0.2357146586063465</v>
      </c>
      <c r="I587">
        <v>0.1604128953184203</v>
      </c>
      <c r="J587">
        <v>17.52874520857593</v>
      </c>
      <c r="K587">
        <v>3.007912037431692</v>
      </c>
      <c r="L587">
        <v>1926.346274072005</v>
      </c>
      <c r="M587">
        <v>1207.732309949434</v>
      </c>
      <c r="N587">
        <v>1052.187793486537</v>
      </c>
    </row>
    <row r="588" spans="1:14">
      <c r="A588">
        <v>586</v>
      </c>
      <c r="B588">
        <v>34.80304195904098</v>
      </c>
      <c r="C588">
        <v>2548.852783784205</v>
      </c>
      <c r="D588">
        <v>0.4460853933791609</v>
      </c>
      <c r="E588">
        <v>291.795755349297</v>
      </c>
      <c r="F588">
        <v>27.8930658904959</v>
      </c>
      <c r="G588">
        <v>77969.1021782085</v>
      </c>
      <c r="H588">
        <v>0.2357148048871783</v>
      </c>
      <c r="I588">
        <v>0.1604129319273289</v>
      </c>
      <c r="J588">
        <v>17.52876177889422</v>
      </c>
      <c r="K588">
        <v>3.007912037431692</v>
      </c>
      <c r="L588">
        <v>1926.346274072005</v>
      </c>
      <c r="M588">
        <v>1207.731723804586</v>
      </c>
      <c r="N588">
        <v>1052.185030120404</v>
      </c>
    </row>
    <row r="589" spans="1:14">
      <c r="A589">
        <v>587</v>
      </c>
      <c r="B589">
        <v>34.8030850637424</v>
      </c>
      <c r="C589">
        <v>2548.855631188455</v>
      </c>
      <c r="D589">
        <v>0.4460854239685615</v>
      </c>
      <c r="E589">
        <v>291.7960256731272</v>
      </c>
      <c r="F589">
        <v>27.89303464700875</v>
      </c>
      <c r="G589">
        <v>77969.1017536009</v>
      </c>
      <c r="H589">
        <v>0.2357148371176753</v>
      </c>
      <c r="I589">
        <v>0.1604129399934821</v>
      </c>
      <c r="J589">
        <v>17.52876512862285</v>
      </c>
      <c r="K589">
        <v>3.007912037431692</v>
      </c>
      <c r="L589">
        <v>1926.346274072005</v>
      </c>
      <c r="M589">
        <v>1207.731594657606</v>
      </c>
      <c r="N589">
        <v>1052.184278917005</v>
      </c>
    </row>
    <row r="590" spans="1:14">
      <c r="A590">
        <v>588</v>
      </c>
      <c r="B590">
        <v>34.80308183097635</v>
      </c>
      <c r="C590">
        <v>2548.854879170115</v>
      </c>
      <c r="D590">
        <v>0.446085574220745</v>
      </c>
      <c r="E590">
        <v>291.7959541188613</v>
      </c>
      <c r="F590">
        <v>27.89304343038681</v>
      </c>
      <c r="G590">
        <v>77969.1045765657</v>
      </c>
      <c r="H590">
        <v>0.2357148117931077</v>
      </c>
      <c r="I590">
        <v>0.1604129336556387</v>
      </c>
      <c r="J590">
        <v>17.52876435152542</v>
      </c>
      <c r="K590">
        <v>3.007912037431692</v>
      </c>
      <c r="L590">
        <v>1926.346274072005</v>
      </c>
      <c r="M590">
        <v>1207.731696132657</v>
      </c>
      <c r="N590">
        <v>1052.184302106533</v>
      </c>
    </row>
    <row r="591" spans="1:14">
      <c r="A591">
        <v>589</v>
      </c>
      <c r="B591">
        <v>34.80304433053887</v>
      </c>
      <c r="C591">
        <v>2548.854284960578</v>
      </c>
      <c r="D591">
        <v>0.4460853201603789</v>
      </c>
      <c r="E591">
        <v>291.7958976322366</v>
      </c>
      <c r="F591">
        <v>27.89304950182212</v>
      </c>
      <c r="G591">
        <v>77969.10237834867</v>
      </c>
      <c r="H591">
        <v>0.2357148585187417</v>
      </c>
      <c r="I591">
        <v>0.1604129453494123</v>
      </c>
      <c r="J591">
        <v>17.52876353650607</v>
      </c>
      <c r="K591">
        <v>3.007912037431692</v>
      </c>
      <c r="L591">
        <v>1926.346274072005</v>
      </c>
      <c r="M591">
        <v>1207.731508903961</v>
      </c>
      <c r="N591">
        <v>1052.185028506749</v>
      </c>
    </row>
    <row r="592" spans="1:14">
      <c r="A592">
        <v>590</v>
      </c>
      <c r="B592">
        <v>34.80299736460214</v>
      </c>
      <c r="C592">
        <v>2548.84821170783</v>
      </c>
      <c r="D592">
        <v>0.4460855133036509</v>
      </c>
      <c r="E592">
        <v>291.795338551851</v>
      </c>
      <c r="F592">
        <v>27.89311577736699</v>
      </c>
      <c r="G592">
        <v>77969.10142787767</v>
      </c>
      <c r="H592">
        <v>0.2357147229281857</v>
      </c>
      <c r="I592">
        <v>0.1604129114158955</v>
      </c>
      <c r="J592">
        <v>17.52875520257332</v>
      </c>
      <c r="K592">
        <v>3.007912037431692</v>
      </c>
      <c r="L592">
        <v>1926.346274072005</v>
      </c>
      <c r="M592">
        <v>1207.732052212823</v>
      </c>
      <c r="N592">
        <v>1052.185873437415</v>
      </c>
    </row>
    <row r="593" spans="1:14">
      <c r="A593">
        <v>591</v>
      </c>
      <c r="B593">
        <v>34.80298224600354</v>
      </c>
      <c r="C593">
        <v>2548.847845403516</v>
      </c>
      <c r="D593">
        <v>0.446085331492754</v>
      </c>
      <c r="E593">
        <v>291.7953045225323</v>
      </c>
      <c r="F593">
        <v>27.89311903980308</v>
      </c>
      <c r="G593">
        <v>77969.09762404676</v>
      </c>
      <c r="H593">
        <v>0.2357147516693267</v>
      </c>
      <c r="I593">
        <v>0.1604129186087848</v>
      </c>
      <c r="J593">
        <v>17.52875458712625</v>
      </c>
      <c r="K593">
        <v>3.007912037431692</v>
      </c>
      <c r="L593">
        <v>1926.346274072005</v>
      </c>
      <c r="M593">
        <v>1207.731937047557</v>
      </c>
      <c r="N593">
        <v>1052.186255486616</v>
      </c>
    </row>
    <row r="594" spans="1:14">
      <c r="A594">
        <v>592</v>
      </c>
      <c r="B594">
        <v>34.80306389188186</v>
      </c>
      <c r="C594">
        <v>2548.852332399874</v>
      </c>
      <c r="D594">
        <v>0.4460852711435652</v>
      </c>
      <c r="E594">
        <v>291.7957419571988</v>
      </c>
      <c r="F594">
        <v>27.89307127812764</v>
      </c>
      <c r="G594">
        <v>77969.1044617782</v>
      </c>
      <c r="H594">
        <v>0.2357147842896542</v>
      </c>
      <c r="I594">
        <v>0.1604129267724976</v>
      </c>
      <c r="J594">
        <v>17.52875905030597</v>
      </c>
      <c r="K594">
        <v>3.007912037431692</v>
      </c>
      <c r="L594">
        <v>1926.346274072005</v>
      </c>
      <c r="M594">
        <v>1207.731806338482</v>
      </c>
      <c r="N594">
        <v>1052.184933055865</v>
      </c>
    </row>
    <row r="595" spans="1:14">
      <c r="A595">
        <v>593</v>
      </c>
      <c r="B595">
        <v>34.80298310807541</v>
      </c>
      <c r="C595">
        <v>2548.851161852951</v>
      </c>
      <c r="D595">
        <v>0.4460856836685396</v>
      </c>
      <c r="E595">
        <v>291.7955747852413</v>
      </c>
      <c r="F595">
        <v>27.89308413616021</v>
      </c>
      <c r="G595">
        <v>77969.1047079032</v>
      </c>
      <c r="H595">
        <v>0.2357147252384344</v>
      </c>
      <c r="I595">
        <v>0.1604129119940689</v>
      </c>
      <c r="J595">
        <v>17.5287622716654</v>
      </c>
      <c r="K595">
        <v>3.007912037431692</v>
      </c>
      <c r="L595">
        <v>1926.346274072005</v>
      </c>
      <c r="M595">
        <v>1207.732042955694</v>
      </c>
      <c r="N595">
        <v>1052.185282052018</v>
      </c>
    </row>
    <row r="596" spans="1:14">
      <c r="A596">
        <v>594</v>
      </c>
      <c r="B596">
        <v>34.80302084324754</v>
      </c>
      <c r="C596">
        <v>2548.851094826787</v>
      </c>
      <c r="D596">
        <v>0.4460854944619694</v>
      </c>
      <c r="E596">
        <v>291.7955998028803</v>
      </c>
      <c r="F596">
        <v>27.89308422089528</v>
      </c>
      <c r="G596">
        <v>77969.10140072448</v>
      </c>
      <c r="H596">
        <v>0.2357147733645905</v>
      </c>
      <c r="I596">
        <v>0.160412924038341</v>
      </c>
      <c r="J596">
        <v>17.52875951610694</v>
      </c>
      <c r="K596">
        <v>3.007912037431692</v>
      </c>
      <c r="L596">
        <v>1926.346274072005</v>
      </c>
      <c r="M596">
        <v>1207.731850115015</v>
      </c>
      <c r="N596">
        <v>1052.185350837583</v>
      </c>
    </row>
    <row r="597" spans="1:14">
      <c r="A597">
        <v>595</v>
      </c>
      <c r="B597">
        <v>34.80305355078931</v>
      </c>
      <c r="C597">
        <v>2548.852764017923</v>
      </c>
      <c r="D597">
        <v>0.4460853692281176</v>
      </c>
      <c r="E597">
        <v>291.7957661966737</v>
      </c>
      <c r="F597">
        <v>27.89306624174025</v>
      </c>
      <c r="G597">
        <v>77969.10286606432</v>
      </c>
      <c r="H597">
        <v>0.2357147973602399</v>
      </c>
      <c r="I597">
        <v>0.1604129300436025</v>
      </c>
      <c r="J597">
        <v>17.52876081002129</v>
      </c>
      <c r="K597">
        <v>3.007912037431692</v>
      </c>
      <c r="L597">
        <v>1926.346274072005</v>
      </c>
      <c r="M597">
        <v>1207.731753964886</v>
      </c>
      <c r="N597">
        <v>1052.184954865241</v>
      </c>
    </row>
    <row r="598" spans="1:14">
      <c r="A598">
        <v>596</v>
      </c>
      <c r="B598">
        <v>34.80303384234258</v>
      </c>
      <c r="C598">
        <v>2548.850928830289</v>
      </c>
      <c r="D598">
        <v>0.4460853521616348</v>
      </c>
      <c r="E598">
        <v>291.7955983160607</v>
      </c>
      <c r="F598">
        <v>27.89308597939697</v>
      </c>
      <c r="G598">
        <v>77969.10110473318</v>
      </c>
      <c r="H598">
        <v>0.2357147663836108</v>
      </c>
      <c r="I598">
        <v>0.160412922291249</v>
      </c>
      <c r="J598">
        <v>17.52875818725108</v>
      </c>
      <c r="K598">
        <v>3.007912037431692</v>
      </c>
      <c r="L598">
        <v>1926.346274072005</v>
      </c>
      <c r="M598">
        <v>1207.731878087679</v>
      </c>
      <c r="N598">
        <v>1052.185319396035</v>
      </c>
    </row>
    <row r="599" spans="1:14">
      <c r="A599">
        <v>597</v>
      </c>
      <c r="B599">
        <v>34.80302542587493</v>
      </c>
      <c r="C599">
        <v>2548.849840863308</v>
      </c>
      <c r="D599">
        <v>0.4460853198858273</v>
      </c>
      <c r="E599">
        <v>291.7955031335447</v>
      </c>
      <c r="F599">
        <v>27.8930975858171</v>
      </c>
      <c r="G599">
        <v>77969.09957726431</v>
      </c>
      <c r="H599">
        <v>0.2357147450110311</v>
      </c>
      <c r="I599">
        <v>0.1604129169424493</v>
      </c>
      <c r="J599">
        <v>17.52875630877162</v>
      </c>
      <c r="K599">
        <v>3.007912037431692</v>
      </c>
      <c r="L599">
        <v>1926.346274072005</v>
      </c>
      <c r="M599">
        <v>1207.731963727232</v>
      </c>
      <c r="N599">
        <v>1052.185502225836</v>
      </c>
    </row>
    <row r="600" spans="1:14">
      <c r="A600">
        <v>598</v>
      </c>
      <c r="B600">
        <v>34.80304308633634</v>
      </c>
      <c r="C600">
        <v>2548.850368694804</v>
      </c>
      <c r="D600">
        <v>0.4460852574660858</v>
      </c>
      <c r="E600">
        <v>291.7955643138762</v>
      </c>
      <c r="F600">
        <v>27.89309162996426</v>
      </c>
      <c r="G600">
        <v>77969.09866181973</v>
      </c>
      <c r="H600">
        <v>0.2357147508676777</v>
      </c>
      <c r="I600">
        <v>0.1604129184081604</v>
      </c>
      <c r="J600">
        <v>17.52875607423486</v>
      </c>
      <c r="K600">
        <v>3.007912037431692</v>
      </c>
      <c r="L600">
        <v>1926.346274072005</v>
      </c>
      <c r="M600">
        <v>1207.73194025975</v>
      </c>
      <c r="N600">
        <v>1052.185326595822</v>
      </c>
    </row>
    <row r="601" spans="1:14">
      <c r="A601">
        <v>599</v>
      </c>
      <c r="B601">
        <v>34.80302303216261</v>
      </c>
      <c r="C601">
        <v>2548.848650637612</v>
      </c>
      <c r="D601">
        <v>0.4460852467708702</v>
      </c>
      <c r="E601">
        <v>291.7954054080983</v>
      </c>
      <c r="F601">
        <v>27.89311090038504</v>
      </c>
      <c r="G601">
        <v>77969.10105273839</v>
      </c>
      <c r="H601">
        <v>0.2357147202939658</v>
      </c>
      <c r="I601">
        <v>0.1604129107566437</v>
      </c>
      <c r="J601">
        <v>17.5287537592965</v>
      </c>
      <c r="K601">
        <v>3.007912037431692</v>
      </c>
      <c r="L601">
        <v>1926.346274072005</v>
      </c>
      <c r="M601">
        <v>1207.732062768099</v>
      </c>
      <c r="N601">
        <v>1052.185663640656</v>
      </c>
    </row>
    <row r="602" spans="1:14">
      <c r="A602">
        <v>600</v>
      </c>
      <c r="B602">
        <v>34.80308229186553</v>
      </c>
      <c r="C602">
        <v>2548.853575042579</v>
      </c>
      <c r="D602">
        <v>0.4460853391199315</v>
      </c>
      <c r="E602">
        <v>291.7958635839891</v>
      </c>
      <c r="F602">
        <v>27.89305633210533</v>
      </c>
      <c r="G602">
        <v>77969.09759357644</v>
      </c>
      <c r="H602">
        <v>0.2357147906727256</v>
      </c>
      <c r="I602">
        <v>0.1604129283699544</v>
      </c>
      <c r="J602">
        <v>17.52876026396275</v>
      </c>
      <c r="K602">
        <v>3.007912037431692</v>
      </c>
      <c r="L602">
        <v>1926.346274072005</v>
      </c>
      <c r="M602">
        <v>1207.731780761633</v>
      </c>
      <c r="N602">
        <v>1052.184562225579</v>
      </c>
    </row>
    <row r="603" spans="1:14">
      <c r="A603">
        <v>601</v>
      </c>
      <c r="B603">
        <v>34.80308244886957</v>
      </c>
      <c r="C603">
        <v>2548.85210869341</v>
      </c>
      <c r="D603">
        <v>0.446085099346876</v>
      </c>
      <c r="E603">
        <v>291.7957426768044</v>
      </c>
      <c r="F603">
        <v>27.89307310256885</v>
      </c>
      <c r="G603">
        <v>77969.10128251913</v>
      </c>
      <c r="H603">
        <v>0.2357147925367293</v>
      </c>
      <c r="I603">
        <v>0.1604129288364486</v>
      </c>
      <c r="J603">
        <v>17.52875700655283</v>
      </c>
      <c r="K603">
        <v>3.007912037431692</v>
      </c>
      <c r="L603">
        <v>1926.346274072005</v>
      </c>
      <c r="M603">
        <v>1207.731773292604</v>
      </c>
      <c r="N603">
        <v>1052.184985005576</v>
      </c>
    </row>
    <row r="604" spans="1:14">
      <c r="A604">
        <v>602</v>
      </c>
      <c r="B604">
        <v>34.80306054737796</v>
      </c>
      <c r="C604">
        <v>2548.851050189269</v>
      </c>
      <c r="D604">
        <v>0.4460852031486238</v>
      </c>
      <c r="E604">
        <v>291.7956348241555</v>
      </c>
      <c r="F604">
        <v>27.89308406492203</v>
      </c>
      <c r="G604">
        <v>77969.09811546316</v>
      </c>
      <c r="H604">
        <v>0.2357147698879108</v>
      </c>
      <c r="I604">
        <v>0.1604129231682511</v>
      </c>
      <c r="J604">
        <v>17.52875636177866</v>
      </c>
      <c r="K604">
        <v>3.007912037431692</v>
      </c>
      <c r="L604">
        <v>1926.346274072005</v>
      </c>
      <c r="M604">
        <v>1207.731864046009</v>
      </c>
      <c r="N604">
        <v>1052.185175354344</v>
      </c>
    </row>
    <row r="605" spans="1:14">
      <c r="A605">
        <v>603</v>
      </c>
      <c r="B605">
        <v>34.80306021942921</v>
      </c>
      <c r="C605">
        <v>2548.852432799875</v>
      </c>
      <c r="D605">
        <v>0.4460853504441759</v>
      </c>
      <c r="E605">
        <v>291.7957481833416</v>
      </c>
      <c r="F605">
        <v>27.89306907719887</v>
      </c>
      <c r="G605">
        <v>77969.09884302162</v>
      </c>
      <c r="H605">
        <v>0.2357147696239665</v>
      </c>
      <c r="I605">
        <v>0.1604129231021952</v>
      </c>
      <c r="J605">
        <v>17.52875949199776</v>
      </c>
      <c r="K605">
        <v>3.007912037431692</v>
      </c>
      <c r="L605">
        <v>1926.346274072005</v>
      </c>
      <c r="M605">
        <v>1207.731865103631</v>
      </c>
      <c r="N605">
        <v>1052.18482478087</v>
      </c>
    </row>
    <row r="606" spans="1:14">
      <c r="A606">
        <v>604</v>
      </c>
      <c r="B606">
        <v>34.80302505850128</v>
      </c>
      <c r="C606">
        <v>2548.848857067008</v>
      </c>
      <c r="D606">
        <v>0.4460852267459077</v>
      </c>
      <c r="E606">
        <v>291.7954265914578</v>
      </c>
      <c r="F606">
        <v>27.89310827860982</v>
      </c>
      <c r="G606">
        <v>77969.09920363691</v>
      </c>
      <c r="H606">
        <v>0.235714724386701</v>
      </c>
      <c r="I606">
        <v>0.1604129117809102</v>
      </c>
      <c r="J606">
        <v>17.52875388637634</v>
      </c>
      <c r="K606">
        <v>3.007912037431692</v>
      </c>
      <c r="L606">
        <v>1926.346274072005</v>
      </c>
      <c r="M606">
        <v>1207.732046368577</v>
      </c>
      <c r="N606">
        <v>1052.185638972721</v>
      </c>
    </row>
    <row r="607" spans="1:14">
      <c r="A607">
        <v>605</v>
      </c>
      <c r="B607">
        <v>34.80304149038436</v>
      </c>
      <c r="C607">
        <v>2548.85137507208</v>
      </c>
      <c r="D607">
        <v>0.446085212357997</v>
      </c>
      <c r="E607">
        <v>291.7956551215469</v>
      </c>
      <c r="F607">
        <v>27.89308077776321</v>
      </c>
      <c r="G607">
        <v>77969.09948247175</v>
      </c>
      <c r="H607">
        <v>0.235714744453556</v>
      </c>
      <c r="I607">
        <v>0.160412916802933</v>
      </c>
      <c r="J607">
        <v>17.52875769062972</v>
      </c>
      <c r="K607">
        <v>3.007912037431692</v>
      </c>
      <c r="L607">
        <v>1926.346274072005</v>
      </c>
      <c r="M607">
        <v>1207.731965961026</v>
      </c>
      <c r="N607">
        <v>1052.185072641582</v>
      </c>
    </row>
    <row r="608" spans="1:14">
      <c r="A608">
        <v>606</v>
      </c>
      <c r="B608">
        <v>34.80302988679134</v>
      </c>
      <c r="C608">
        <v>2548.849660746184</v>
      </c>
      <c r="D608">
        <v>0.446085272594449</v>
      </c>
      <c r="E608">
        <v>291.7954966650855</v>
      </c>
      <c r="F608">
        <v>27.89309922063491</v>
      </c>
      <c r="G608">
        <v>77969.0978630249</v>
      </c>
      <c r="H608">
        <v>0.2357147414573335</v>
      </c>
      <c r="I608">
        <v>0.1604129160530847</v>
      </c>
      <c r="J608">
        <v>17.52875528381115</v>
      </c>
      <c r="K608">
        <v>3.007912037431692</v>
      </c>
      <c r="L608">
        <v>1926.346274072005</v>
      </c>
      <c r="M608">
        <v>1207.731977966838</v>
      </c>
      <c r="N608">
        <v>1052.185509470925</v>
      </c>
    </row>
    <row r="609" spans="1:14">
      <c r="A609">
        <v>607</v>
      </c>
      <c r="B609">
        <v>34.80303188199078</v>
      </c>
      <c r="C609">
        <v>2548.849039348289</v>
      </c>
      <c r="D609">
        <v>0.4460851637590019</v>
      </c>
      <c r="E609">
        <v>291.7954465987643</v>
      </c>
      <c r="F609">
        <v>27.89310589874051</v>
      </c>
      <c r="G609">
        <v>77969.09724056472</v>
      </c>
      <c r="H609">
        <v>0.235714747943035</v>
      </c>
      <c r="I609">
        <v>0.160412917676226</v>
      </c>
      <c r="J609">
        <v>17.52875380935171</v>
      </c>
      <c r="K609">
        <v>3.007912037431692</v>
      </c>
      <c r="L609">
        <v>1926.346274072005</v>
      </c>
      <c r="M609">
        <v>1207.731951978742</v>
      </c>
      <c r="N609">
        <v>1052.185708940262</v>
      </c>
    </row>
    <row r="610" spans="1:14">
      <c r="A610">
        <v>608</v>
      </c>
      <c r="B610">
        <v>34.80303893066343</v>
      </c>
      <c r="C610">
        <v>2548.849958731936</v>
      </c>
      <c r="D610">
        <v>0.4460852389607536</v>
      </c>
      <c r="E610">
        <v>291.7955287279192</v>
      </c>
      <c r="F610">
        <v>27.89309624058812</v>
      </c>
      <c r="G610">
        <v>77969.0992951329</v>
      </c>
      <c r="H610">
        <v>0.2357147550923748</v>
      </c>
      <c r="I610">
        <v>0.1604129194654525</v>
      </c>
      <c r="J610">
        <v>17.52875534408842</v>
      </c>
      <c r="K610">
        <v>3.007912037431692</v>
      </c>
      <c r="L610">
        <v>1926.346274072005</v>
      </c>
      <c r="M610">
        <v>1207.731923331462</v>
      </c>
      <c r="N610">
        <v>1052.185486783417</v>
      </c>
    </row>
    <row r="611" spans="1:14">
      <c r="A611">
        <v>609</v>
      </c>
      <c r="B611">
        <v>34.8030528824337</v>
      </c>
      <c r="C611">
        <v>2548.852412872385</v>
      </c>
      <c r="D611">
        <v>0.4460852005703012</v>
      </c>
      <c r="E611">
        <v>291.7957508713994</v>
      </c>
      <c r="F611">
        <v>27.89306912306567</v>
      </c>
      <c r="G611">
        <v>77969.09796515931</v>
      </c>
      <c r="H611">
        <v>0.2357147998666528</v>
      </c>
      <c r="I611">
        <v>0.160412930670869</v>
      </c>
      <c r="J611">
        <v>17.52875899664594</v>
      </c>
      <c r="K611">
        <v>3.007912037431692</v>
      </c>
      <c r="L611">
        <v>1926.346274072005</v>
      </c>
      <c r="M611">
        <v>1207.731743921736</v>
      </c>
      <c r="N611">
        <v>1052.185092688496</v>
      </c>
    </row>
    <row r="612" spans="1:14">
      <c r="A612">
        <v>610</v>
      </c>
      <c r="B612">
        <v>34.80306133117828</v>
      </c>
      <c r="C612">
        <v>2548.85344133884</v>
      </c>
      <c r="D612">
        <v>0.4460851936901906</v>
      </c>
      <c r="E612">
        <v>291.7958441084691</v>
      </c>
      <c r="F612">
        <v>27.8930578677219</v>
      </c>
      <c r="G612">
        <v>77969.09796288778</v>
      </c>
      <c r="H612">
        <v>0.2357148178172615</v>
      </c>
      <c r="I612">
        <v>0.1604129351632712</v>
      </c>
      <c r="J612">
        <v>17.52876053200054</v>
      </c>
      <c r="K612">
        <v>3.007912037431692</v>
      </c>
      <c r="L612">
        <v>1926.346274072005</v>
      </c>
      <c r="M612">
        <v>1207.731671993985</v>
      </c>
      <c r="N612">
        <v>1052.1849056458</v>
      </c>
    </row>
    <row r="613" spans="1:14">
      <c r="A613">
        <v>611</v>
      </c>
      <c r="B613">
        <v>34.80301340278803</v>
      </c>
      <c r="C613">
        <v>2548.849398811672</v>
      </c>
      <c r="D613">
        <v>0.446085318271969</v>
      </c>
      <c r="E613">
        <v>291.7954689084076</v>
      </c>
      <c r="F613">
        <v>27.89310171642971</v>
      </c>
      <c r="G613">
        <v>77969.09597350442</v>
      </c>
      <c r="H613">
        <v>0.2357147529296914</v>
      </c>
      <c r="I613">
        <v>0.1604129189242094</v>
      </c>
      <c r="J613">
        <v>17.52875521070261</v>
      </c>
      <c r="K613">
        <v>3.007912037431692</v>
      </c>
      <c r="L613">
        <v>1926.346274072005</v>
      </c>
      <c r="M613">
        <v>1207.731931997296</v>
      </c>
      <c r="N613">
        <v>1052.185723401294</v>
      </c>
    </row>
    <row r="614" spans="1:14">
      <c r="A614">
        <v>612</v>
      </c>
      <c r="B614">
        <v>34.803066841244</v>
      </c>
      <c r="C614">
        <v>2548.853135001274</v>
      </c>
      <c r="D614">
        <v>0.4460852632799348</v>
      </c>
      <c r="E614">
        <v>291.7958195460757</v>
      </c>
      <c r="F614">
        <v>27.89306138515926</v>
      </c>
      <c r="G614">
        <v>77969.09880436737</v>
      </c>
      <c r="H614">
        <v>0.2357148020321198</v>
      </c>
      <c r="I614">
        <v>0.1604129312128088</v>
      </c>
      <c r="J614">
        <v>17.52875987088716</v>
      </c>
      <c r="K614">
        <v>3.007912037431692</v>
      </c>
      <c r="L614">
        <v>1926.346274072005</v>
      </c>
      <c r="M614">
        <v>1207.731735244752</v>
      </c>
      <c r="N614">
        <v>1052.184839324472</v>
      </c>
    </row>
    <row r="615" spans="1:14">
      <c r="A615">
        <v>613</v>
      </c>
      <c r="B615">
        <v>34.8031012845721</v>
      </c>
      <c r="C615">
        <v>2548.85606826523</v>
      </c>
      <c r="D615">
        <v>0.4460853833022901</v>
      </c>
      <c r="E615">
        <v>291.796084442603</v>
      </c>
      <c r="F615">
        <v>27.89302943022788</v>
      </c>
      <c r="G615">
        <v>77969.09954274897</v>
      </c>
      <c r="H615">
        <v>0.2357148401810377</v>
      </c>
      <c r="I615">
        <v>0.1604129407601334</v>
      </c>
      <c r="J615">
        <v>17.52876436436766</v>
      </c>
      <c r="K615">
        <v>3.007912037431692</v>
      </c>
      <c r="L615">
        <v>1926.346274072005</v>
      </c>
      <c r="M615">
        <v>1207.731582382771</v>
      </c>
      <c r="N615">
        <v>1052.184116709879</v>
      </c>
    </row>
    <row r="616" spans="1:14">
      <c r="A616">
        <v>614</v>
      </c>
      <c r="B616">
        <v>34.80308324083137</v>
      </c>
      <c r="C616">
        <v>2548.853602198519</v>
      </c>
      <c r="D616">
        <v>0.4460851980375263</v>
      </c>
      <c r="E616">
        <v>291.7958743856266</v>
      </c>
      <c r="F616">
        <v>27.89305642644646</v>
      </c>
      <c r="G616">
        <v>77969.09958942427</v>
      </c>
      <c r="H616">
        <v>0.2357148054705317</v>
      </c>
      <c r="I616">
        <v>0.1604129320733216</v>
      </c>
      <c r="J616">
        <v>17.52875962530735</v>
      </c>
      <c r="K616">
        <v>3.007912037431692</v>
      </c>
      <c r="L616">
        <v>1926.346274072005</v>
      </c>
      <c r="M616">
        <v>1207.731721467099</v>
      </c>
      <c r="N616">
        <v>1052.184666431352</v>
      </c>
    </row>
    <row r="617" spans="1:14">
      <c r="A617">
        <v>615</v>
      </c>
      <c r="B617">
        <v>34.80308103770326</v>
      </c>
      <c r="C617">
        <v>2548.853713737931</v>
      </c>
      <c r="D617">
        <v>0.4460852136194313</v>
      </c>
      <c r="E617">
        <v>291.7958801751028</v>
      </c>
      <c r="F617">
        <v>27.8930555856259</v>
      </c>
      <c r="G617">
        <v>77969.10152551722</v>
      </c>
      <c r="H617">
        <v>0.2357148105806202</v>
      </c>
      <c r="I617">
        <v>0.1604129333521959</v>
      </c>
      <c r="J617">
        <v>17.52876010988871</v>
      </c>
      <c r="K617">
        <v>3.007912037431692</v>
      </c>
      <c r="L617">
        <v>1926.346274072005</v>
      </c>
      <c r="M617">
        <v>1207.73170099107</v>
      </c>
      <c r="N617">
        <v>1052.184680258074</v>
      </c>
    </row>
    <row r="618" spans="1:14">
      <c r="A618">
        <v>616</v>
      </c>
      <c r="B618">
        <v>34.80306985572597</v>
      </c>
      <c r="C618">
        <v>2548.852683706623</v>
      </c>
      <c r="D618">
        <v>0.446085217986547</v>
      </c>
      <c r="E618">
        <v>291.7957833495819</v>
      </c>
      <c r="F618">
        <v>27.89306655688441</v>
      </c>
      <c r="G618">
        <v>77969.09999231959</v>
      </c>
      <c r="H618">
        <v>0.235714788472992</v>
      </c>
      <c r="I618">
        <v>0.160412927819439</v>
      </c>
      <c r="J618">
        <v>17.5287588382642</v>
      </c>
      <c r="K618">
        <v>3.007912037431692</v>
      </c>
      <c r="L618">
        <v>1926.346274072005</v>
      </c>
      <c r="M618">
        <v>1207.731789575924</v>
      </c>
      <c r="N618">
        <v>1052.184855402294</v>
      </c>
    </row>
    <row r="619" spans="1:14">
      <c r="A619">
        <v>617</v>
      </c>
      <c r="B619">
        <v>34.80306317031705</v>
      </c>
      <c r="C619">
        <v>2548.851472672552</v>
      </c>
      <c r="D619">
        <v>0.4460851533112486</v>
      </c>
      <c r="E619">
        <v>291.7956802400017</v>
      </c>
      <c r="F619">
        <v>27.89307994383415</v>
      </c>
      <c r="G619">
        <v>77969.10067610483</v>
      </c>
      <c r="H619">
        <v>0.2357147735084834</v>
      </c>
      <c r="I619">
        <v>0.1604129240743523</v>
      </c>
      <c r="J619">
        <v>17.52875648070684</v>
      </c>
      <c r="K619">
        <v>3.007912037431692</v>
      </c>
      <c r="L619">
        <v>1926.346274072005</v>
      </c>
      <c r="M619">
        <v>1207.731849538439</v>
      </c>
      <c r="N619">
        <v>1052.185109528184</v>
      </c>
    </row>
    <row r="620" spans="1:14">
      <c r="A620">
        <v>618</v>
      </c>
      <c r="B620">
        <v>34.80306799810094</v>
      </c>
      <c r="C620">
        <v>2548.852120504514</v>
      </c>
      <c r="D620">
        <v>0.446085206036331</v>
      </c>
      <c r="E620">
        <v>291.7957372637662</v>
      </c>
      <c r="F620">
        <v>27.89307288745103</v>
      </c>
      <c r="G620">
        <v>77969.10084480805</v>
      </c>
      <c r="H620">
        <v>0.2357147734818324</v>
      </c>
      <c r="I620">
        <v>0.1604129240676825</v>
      </c>
      <c r="J620">
        <v>17.52875762431128</v>
      </c>
      <c r="K620">
        <v>3.007912037431692</v>
      </c>
      <c r="L620">
        <v>1926.346274072005</v>
      </c>
      <c r="M620">
        <v>1207.73184964523</v>
      </c>
      <c r="N620">
        <v>1052.184914686554</v>
      </c>
    </row>
    <row r="621" spans="1:14">
      <c r="A621">
        <v>619</v>
      </c>
      <c r="B621">
        <v>34.80305789310938</v>
      </c>
      <c r="C621">
        <v>2548.85117458691</v>
      </c>
      <c r="D621">
        <v>0.4460851983208095</v>
      </c>
      <c r="E621">
        <v>291.7956504918989</v>
      </c>
      <c r="F621">
        <v>27.89308304523615</v>
      </c>
      <c r="G621">
        <v>77969.09985707581</v>
      </c>
      <c r="H621">
        <v>0.2357147586006084</v>
      </c>
      <c r="I621">
        <v>0.1604129203434391</v>
      </c>
      <c r="J621">
        <v>17.52875628751364</v>
      </c>
      <c r="K621">
        <v>3.007912037431692</v>
      </c>
      <c r="L621">
        <v>1926.346274072005</v>
      </c>
      <c r="M621">
        <v>1207.731909274032</v>
      </c>
      <c r="N621">
        <v>1052.185108247989</v>
      </c>
    </row>
    <row r="622" spans="1:14">
      <c r="A622">
        <v>620</v>
      </c>
      <c r="B622">
        <v>34.80305116985562</v>
      </c>
      <c r="C622">
        <v>2548.850364118627</v>
      </c>
      <c r="D622">
        <v>0.4460851764219521</v>
      </c>
      <c r="E622">
        <v>291.7955777298527</v>
      </c>
      <c r="F622">
        <v>27.89309177351833</v>
      </c>
      <c r="G622">
        <v>77969.09913832801</v>
      </c>
      <c r="H622">
        <v>0.235714746940103</v>
      </c>
      <c r="I622">
        <v>0.1604129174252276</v>
      </c>
      <c r="J622">
        <v>17.52875501223627</v>
      </c>
      <c r="K622">
        <v>3.007912037431692</v>
      </c>
      <c r="L622">
        <v>1926.346274072005</v>
      </c>
      <c r="M622">
        <v>1207.731955997475</v>
      </c>
      <c r="N622">
        <v>1052.185273928609</v>
      </c>
    </row>
    <row r="623" spans="1:14">
      <c r="A623">
        <v>621</v>
      </c>
      <c r="B623">
        <v>34.80305683661799</v>
      </c>
      <c r="C623">
        <v>2548.850305886626</v>
      </c>
      <c r="D623">
        <v>0.4460851321283639</v>
      </c>
      <c r="E623">
        <v>291.7955774079501</v>
      </c>
      <c r="F623">
        <v>27.8930924663801</v>
      </c>
      <c r="G623">
        <v>77969.09942178876</v>
      </c>
      <c r="H623">
        <v>0.2357147478471627</v>
      </c>
      <c r="I623">
        <v>0.1604129176522325</v>
      </c>
      <c r="J623">
        <v>17.5287545243387</v>
      </c>
      <c r="K623">
        <v>3.007912037431692</v>
      </c>
      <c r="L623">
        <v>1926.346274072005</v>
      </c>
      <c r="M623">
        <v>1207.731952362902</v>
      </c>
      <c r="N623">
        <v>1052.185273428587</v>
      </c>
    </row>
    <row r="624" spans="1:14">
      <c r="A624">
        <v>622</v>
      </c>
      <c r="B624">
        <v>34.80304566396833</v>
      </c>
      <c r="C624">
        <v>2548.849317571102</v>
      </c>
      <c r="D624">
        <v>0.4460851199156095</v>
      </c>
      <c r="E624">
        <v>291.7954861496372</v>
      </c>
      <c r="F624">
        <v>27.89310349483961</v>
      </c>
      <c r="G624">
        <v>77969.10050719917</v>
      </c>
      <c r="H624">
        <v>0.2357147317364913</v>
      </c>
      <c r="I624">
        <v>0.1604129136203023</v>
      </c>
      <c r="J624">
        <v>17.52875317642483</v>
      </c>
      <c r="K624">
        <v>3.007912037431692</v>
      </c>
      <c r="L624">
        <v>1926.346274072005</v>
      </c>
      <c r="M624">
        <v>1207.732016918089</v>
      </c>
      <c r="N624">
        <v>1052.185473929935</v>
      </c>
    </row>
    <row r="625" spans="1:14">
      <c r="A625">
        <v>623</v>
      </c>
      <c r="B625">
        <v>34.80305835403954</v>
      </c>
      <c r="C625">
        <v>2548.850144907092</v>
      </c>
      <c r="D625">
        <v>0.4460851439433263</v>
      </c>
      <c r="E625">
        <v>291.7955634878522</v>
      </c>
      <c r="F625">
        <v>27.89309419220943</v>
      </c>
      <c r="G625">
        <v>77969.09923911534</v>
      </c>
      <c r="H625">
        <v>0.2357147509979052</v>
      </c>
      <c r="I625">
        <v>0.1604129184407518</v>
      </c>
      <c r="J625">
        <v>17.52875421399096</v>
      </c>
      <c r="K625">
        <v>3.007912037431692</v>
      </c>
      <c r="L625">
        <v>1926.346274072005</v>
      </c>
      <c r="M625">
        <v>1207.731939737931</v>
      </c>
      <c r="N625">
        <v>1052.185318027376</v>
      </c>
    </row>
    <row r="626" spans="1:14">
      <c r="A626">
        <v>624</v>
      </c>
      <c r="B626">
        <v>34.80306723329254</v>
      </c>
      <c r="C626">
        <v>2548.851457360145</v>
      </c>
      <c r="D626">
        <v>0.4460851797211782</v>
      </c>
      <c r="E626">
        <v>291.7956808904145</v>
      </c>
      <c r="F626">
        <v>27.89308009048401</v>
      </c>
      <c r="G626">
        <v>77969.10056946182</v>
      </c>
      <c r="H626">
        <v>0.2357147560922384</v>
      </c>
      <c r="I626">
        <v>0.1604129197156829</v>
      </c>
      <c r="J626">
        <v>17.52875635485636</v>
      </c>
      <c r="K626">
        <v>3.007912037431692</v>
      </c>
      <c r="L626">
        <v>1926.346274072005</v>
      </c>
      <c r="M626">
        <v>1207.731919325026</v>
      </c>
      <c r="N626">
        <v>1052.184979521817</v>
      </c>
    </row>
    <row r="627" spans="1:14">
      <c r="A627">
        <v>625</v>
      </c>
      <c r="B627">
        <v>34.80303740975671</v>
      </c>
      <c r="C627">
        <v>2548.848652731255</v>
      </c>
      <c r="D627">
        <v>0.4460850831850513</v>
      </c>
      <c r="E627">
        <v>291.7954245068299</v>
      </c>
      <c r="F627">
        <v>27.89311066292919</v>
      </c>
      <c r="G627">
        <v>77969.09995905674</v>
      </c>
      <c r="H627">
        <v>0.2357147289944385</v>
      </c>
      <c r="I627">
        <v>0.1604129129340637</v>
      </c>
      <c r="J627">
        <v>17.5287522543709</v>
      </c>
      <c r="K627">
        <v>3.007912037431692</v>
      </c>
      <c r="L627">
        <v>1926.346274072005</v>
      </c>
      <c r="M627">
        <v>1207.732027905451</v>
      </c>
      <c r="N627">
        <v>1052.185674309786</v>
      </c>
    </row>
    <row r="628" spans="1:14">
      <c r="A628">
        <v>626</v>
      </c>
      <c r="B628">
        <v>34.80306703026677</v>
      </c>
      <c r="C628">
        <v>2548.85051791981</v>
      </c>
      <c r="D628">
        <v>0.4460850631423074</v>
      </c>
      <c r="E628">
        <v>291.7956044390376</v>
      </c>
      <c r="F628">
        <v>27.89309040062347</v>
      </c>
      <c r="G628">
        <v>77969.10071970148</v>
      </c>
      <c r="H628">
        <v>0.235714757980504</v>
      </c>
      <c r="I628">
        <v>0.1604129201882489</v>
      </c>
      <c r="J628">
        <v>17.52875419645601</v>
      </c>
      <c r="K628">
        <v>3.007912037431692</v>
      </c>
      <c r="L628">
        <v>1926.346274072005</v>
      </c>
      <c r="M628">
        <v>1207.73191175878</v>
      </c>
      <c r="N628">
        <v>1052.185246497838</v>
      </c>
    </row>
    <row r="629" spans="1:14">
      <c r="A629">
        <v>627</v>
      </c>
      <c r="B629">
        <v>34.80306458160539</v>
      </c>
      <c r="C629">
        <v>2548.850898812398</v>
      </c>
      <c r="D629">
        <v>0.4460851376606036</v>
      </c>
      <c r="E629">
        <v>291.7956323584189</v>
      </c>
      <c r="F629">
        <v>27.89308591167977</v>
      </c>
      <c r="G629">
        <v>77969.09908494783</v>
      </c>
      <c r="H629">
        <v>0.2357147613081274</v>
      </c>
      <c r="I629">
        <v>0.1604129210210352</v>
      </c>
      <c r="J629">
        <v>17.52875530253247</v>
      </c>
      <c r="K629">
        <v>3.007912037431692</v>
      </c>
      <c r="L629">
        <v>1926.346274072005</v>
      </c>
      <c r="M629">
        <v>1207.73189842505</v>
      </c>
      <c r="N629">
        <v>1052.185165806847</v>
      </c>
    </row>
    <row r="630" spans="1:14">
      <c r="A630">
        <v>628</v>
      </c>
      <c r="B630">
        <v>34.80305346154543</v>
      </c>
      <c r="C630">
        <v>2548.849917858819</v>
      </c>
      <c r="D630">
        <v>0.4460851184008245</v>
      </c>
      <c r="E630">
        <v>291.795541869389</v>
      </c>
      <c r="F630">
        <v>27.89309708250489</v>
      </c>
      <c r="G630">
        <v>77969.10130681636</v>
      </c>
      <c r="H630">
        <v>0.2357147451816483</v>
      </c>
      <c r="I630">
        <v>0.1604129169851487</v>
      </c>
      <c r="J630">
        <v>17.52875395812046</v>
      </c>
      <c r="K630">
        <v>3.007912037431692</v>
      </c>
      <c r="L630">
        <v>1926.346274072005</v>
      </c>
      <c r="M630">
        <v>1207.731963043572</v>
      </c>
      <c r="N630">
        <v>1052.185364449711</v>
      </c>
    </row>
    <row r="631" spans="1:14">
      <c r="A631">
        <v>629</v>
      </c>
      <c r="B631">
        <v>34.80307274578391</v>
      </c>
      <c r="C631">
        <v>2548.851246340133</v>
      </c>
      <c r="D631">
        <v>0.4460851162290652</v>
      </c>
      <c r="E631">
        <v>291.7956674141386</v>
      </c>
      <c r="F631">
        <v>27.8930821788776</v>
      </c>
      <c r="G631">
        <v>77969.09944347489</v>
      </c>
      <c r="H631">
        <v>0.2357147699988131</v>
      </c>
      <c r="I631">
        <v>0.1604129231960061</v>
      </c>
      <c r="J631">
        <v>17.52875553684477</v>
      </c>
      <c r="K631">
        <v>3.007912037431692</v>
      </c>
      <c r="L631">
        <v>1926.346274072005</v>
      </c>
      <c r="M631">
        <v>1207.731863601626</v>
      </c>
      <c r="N631">
        <v>1052.185092660862</v>
      </c>
    </row>
    <row r="632" spans="1:14">
      <c r="A632">
        <v>630</v>
      </c>
      <c r="B632">
        <v>34.8030826793707</v>
      </c>
      <c r="C632">
        <v>2548.851454782673</v>
      </c>
      <c r="D632">
        <v>0.4460850485376547</v>
      </c>
      <c r="E632">
        <v>291.795693948996</v>
      </c>
      <c r="F632">
        <v>27.89308015069587</v>
      </c>
      <c r="G632">
        <v>77969.1007326167</v>
      </c>
      <c r="H632">
        <v>0.2357147799142134</v>
      </c>
      <c r="I632">
        <v>0.1604129256774797</v>
      </c>
      <c r="J632">
        <v>17.52875521742621</v>
      </c>
      <c r="K632">
        <v>3.007912037431692</v>
      </c>
      <c r="L632">
        <v>1926.346274072005</v>
      </c>
      <c r="M632">
        <v>1207.731823870795</v>
      </c>
      <c r="N632">
        <v>1052.185066502702</v>
      </c>
    </row>
    <row r="633" spans="1:14">
      <c r="A633">
        <v>631</v>
      </c>
      <c r="B633">
        <v>34.80306513309469</v>
      </c>
      <c r="C633">
        <v>2548.850866122603</v>
      </c>
      <c r="D633">
        <v>0.4460851292441129</v>
      </c>
      <c r="E633">
        <v>291.7956303930986</v>
      </c>
      <c r="F633">
        <v>27.89308642265165</v>
      </c>
      <c r="G633">
        <v>77969.09986609159</v>
      </c>
      <c r="H633">
        <v>0.2357147648043944</v>
      </c>
      <c r="I633">
        <v>0.160412921896027</v>
      </c>
      <c r="J633">
        <v>17.52875518762837</v>
      </c>
      <c r="K633">
        <v>3.007912037431692</v>
      </c>
      <c r="L633">
        <v>1926.346274072005</v>
      </c>
      <c r="M633">
        <v>1207.731884415569</v>
      </c>
      <c r="N633">
        <v>1052.185201387143</v>
      </c>
    </row>
    <row r="634" spans="1:14">
      <c r="A634">
        <v>632</v>
      </c>
      <c r="B634">
        <v>34.80308333468607</v>
      </c>
      <c r="C634">
        <v>2548.85241041482</v>
      </c>
      <c r="D634">
        <v>0.4460851637165806</v>
      </c>
      <c r="E634">
        <v>291.7957720823418</v>
      </c>
      <c r="F634">
        <v>27.89306966354581</v>
      </c>
      <c r="G634">
        <v>77969.10058326946</v>
      </c>
      <c r="H634">
        <v>0.2357147784318579</v>
      </c>
      <c r="I634">
        <v>0.1604129253064986</v>
      </c>
      <c r="J634">
        <v>17.52875738245598</v>
      </c>
      <c r="K634">
        <v>3.007912037431692</v>
      </c>
      <c r="L634">
        <v>1926.346274072005</v>
      </c>
      <c r="M634">
        <v>1207.731829810568</v>
      </c>
      <c r="N634">
        <v>1052.184795632934</v>
      </c>
    </row>
    <row r="635" spans="1:14">
      <c r="A635">
        <v>633</v>
      </c>
      <c r="B635">
        <v>34.80308154117017</v>
      </c>
      <c r="C635">
        <v>2548.851937406939</v>
      </c>
      <c r="D635">
        <v>0.4460850893327711</v>
      </c>
      <c r="E635">
        <v>291.7957314770032</v>
      </c>
      <c r="F635">
        <v>27.89307472257272</v>
      </c>
      <c r="G635">
        <v>77969.09998540703</v>
      </c>
      <c r="H635">
        <v>0.2357147805911148</v>
      </c>
      <c r="I635">
        <v>0.1604129258468841</v>
      </c>
      <c r="J635">
        <v>17.52875644808805</v>
      </c>
      <c r="K635">
        <v>3.007912037431692</v>
      </c>
      <c r="L635">
        <v>1926.346274072005</v>
      </c>
      <c r="M635">
        <v>1207.731821158465</v>
      </c>
      <c r="N635">
        <v>1052.18494861986</v>
      </c>
    </row>
    <row r="636" spans="1:14">
      <c r="A636">
        <v>634</v>
      </c>
      <c r="B636">
        <v>34.80306040118035</v>
      </c>
      <c r="C636">
        <v>2548.850416511787</v>
      </c>
      <c r="D636">
        <v>0.4460851410963425</v>
      </c>
      <c r="E636">
        <v>291.7955845890697</v>
      </c>
      <c r="F636">
        <v>27.8930913368859</v>
      </c>
      <c r="G636">
        <v>77969.09983532089</v>
      </c>
      <c r="H636">
        <v>0.235714755608028</v>
      </c>
      <c r="I636">
        <v>0.1604129195945022</v>
      </c>
      <c r="J636">
        <v>17.52875487037578</v>
      </c>
      <c r="K636">
        <v>3.007912037431692</v>
      </c>
      <c r="L636">
        <v>1926.346274072005</v>
      </c>
      <c r="M636">
        <v>1207.731921265247</v>
      </c>
      <c r="N636">
        <v>1052.185269434305</v>
      </c>
    </row>
    <row r="637" spans="1:14">
      <c r="A637">
        <v>635</v>
      </c>
      <c r="B637">
        <v>34.80307630324511</v>
      </c>
      <c r="C637">
        <v>2548.851862842146</v>
      </c>
      <c r="D637">
        <v>0.4460851064145441</v>
      </c>
      <c r="E637">
        <v>291.7957232631018</v>
      </c>
      <c r="F637">
        <v>27.89307536759453</v>
      </c>
      <c r="G637">
        <v>77969.09911385439</v>
      </c>
      <c r="H637">
        <v>0.2357147812295265</v>
      </c>
      <c r="I637">
        <v>0.160412926006656</v>
      </c>
      <c r="J637">
        <v>17.52875645108631</v>
      </c>
      <c r="K637">
        <v>3.007912037431692</v>
      </c>
      <c r="L637">
        <v>1926.346274072005</v>
      </c>
      <c r="M637">
        <v>1207.731818600358</v>
      </c>
      <c r="N637">
        <v>1052.184993296462</v>
      </c>
    </row>
    <row r="638" spans="1:14">
      <c r="A638">
        <v>636</v>
      </c>
      <c r="B638">
        <v>34.80309346140384</v>
      </c>
      <c r="C638">
        <v>2548.852033474708</v>
      </c>
      <c r="D638">
        <v>0.4460850444905058</v>
      </c>
      <c r="E638">
        <v>291.7957523521036</v>
      </c>
      <c r="F638">
        <v>27.89307373721007</v>
      </c>
      <c r="G638">
        <v>77969.10032157073</v>
      </c>
      <c r="H638">
        <v>0.2357147800549409</v>
      </c>
      <c r="I638">
        <v>0.1604129257126988</v>
      </c>
      <c r="J638">
        <v>17.52875568052621</v>
      </c>
      <c r="K638">
        <v>3.007912037431692</v>
      </c>
      <c r="L638">
        <v>1926.346274072005</v>
      </c>
      <c r="M638">
        <v>1207.731823306902</v>
      </c>
      <c r="N638">
        <v>1052.184861142053</v>
      </c>
    </row>
    <row r="639" spans="1:14">
      <c r="A639">
        <v>637</v>
      </c>
      <c r="B639">
        <v>34.80306516750835</v>
      </c>
      <c r="C639">
        <v>2548.850582875404</v>
      </c>
      <c r="D639">
        <v>0.4460850909428611</v>
      </c>
      <c r="E639">
        <v>291.7956076474285</v>
      </c>
      <c r="F639">
        <v>27.8930894130998</v>
      </c>
      <c r="G639">
        <v>77969.09930922539</v>
      </c>
      <c r="H639">
        <v>0.2357147610666505</v>
      </c>
      <c r="I639">
        <v>0.1604129209606021</v>
      </c>
      <c r="J639">
        <v>17.52875451084898</v>
      </c>
      <c r="K639">
        <v>3.007912037431692</v>
      </c>
      <c r="L639">
        <v>1926.346274072005</v>
      </c>
      <c r="M639">
        <v>1207.731899392644</v>
      </c>
      <c r="N639">
        <v>1052.185253297903</v>
      </c>
    </row>
    <row r="640" spans="1:14">
      <c r="A640">
        <v>638</v>
      </c>
      <c r="B640">
        <v>34.80309145513958</v>
      </c>
      <c r="C640">
        <v>2548.85237779104</v>
      </c>
      <c r="D640">
        <v>0.4460851783019203</v>
      </c>
      <c r="E640">
        <v>291.7957735273213</v>
      </c>
      <c r="F640">
        <v>27.89306997199884</v>
      </c>
      <c r="G640">
        <v>77969.10033571723</v>
      </c>
      <c r="H640">
        <v>0.2357147803205691</v>
      </c>
      <c r="I640">
        <v>0.1604129257791761</v>
      </c>
      <c r="J640">
        <v>17.52875699059783</v>
      </c>
      <c r="K640">
        <v>3.007912037431692</v>
      </c>
      <c r="L640">
        <v>1926.346274072005</v>
      </c>
      <c r="M640">
        <v>1207.731822242537</v>
      </c>
      <c r="N640">
        <v>1052.184763076078</v>
      </c>
    </row>
    <row r="641" spans="1:14">
      <c r="A641">
        <v>639</v>
      </c>
      <c r="B641">
        <v>34.80306852613327</v>
      </c>
      <c r="C641">
        <v>2548.850737759229</v>
      </c>
      <c r="D641">
        <v>0.4460851197358985</v>
      </c>
      <c r="E641">
        <v>291.7956212732515</v>
      </c>
      <c r="F641">
        <v>27.89308774406698</v>
      </c>
      <c r="G641">
        <v>77969.09944137103</v>
      </c>
      <c r="H641">
        <v>0.235714761169569</v>
      </c>
      <c r="I641">
        <v>0.1604129209863589</v>
      </c>
      <c r="J641">
        <v>17.52875478016153</v>
      </c>
      <c r="K641">
        <v>3.007912037431692</v>
      </c>
      <c r="L641">
        <v>1926.346274072005</v>
      </c>
      <c r="M641">
        <v>1207.731898980252</v>
      </c>
      <c r="N641">
        <v>1052.185185682561</v>
      </c>
    </row>
    <row r="642" spans="1:14">
      <c r="A642">
        <v>640</v>
      </c>
      <c r="B642">
        <v>34.80307879340823</v>
      </c>
      <c r="C642">
        <v>2548.851850535097</v>
      </c>
      <c r="D642">
        <v>0.4460850820248994</v>
      </c>
      <c r="E642">
        <v>291.7957229343741</v>
      </c>
      <c r="F642">
        <v>27.89307554731653</v>
      </c>
      <c r="G642">
        <v>77969.09934346104</v>
      </c>
      <c r="H642">
        <v>0.2357147876987936</v>
      </c>
      <c r="I642">
        <v>0.1604129276256845</v>
      </c>
      <c r="J642">
        <v>17.52875634965919</v>
      </c>
      <c r="K642">
        <v>3.007912037431692</v>
      </c>
      <c r="L642">
        <v>1926.346274072005</v>
      </c>
      <c r="M642">
        <v>1207.731792678125</v>
      </c>
      <c r="N642">
        <v>1052.185031834488</v>
      </c>
    </row>
    <row r="643" spans="1:14">
      <c r="A643">
        <v>641</v>
      </c>
      <c r="B643">
        <v>34.80307044947668</v>
      </c>
      <c r="C643">
        <v>2548.851272254693</v>
      </c>
      <c r="D643">
        <v>0.4460851344215971</v>
      </c>
      <c r="E643">
        <v>291.7956677361304</v>
      </c>
      <c r="F643">
        <v>27.89308187240028</v>
      </c>
      <c r="G643">
        <v>77969.09932681854</v>
      </c>
      <c r="H643">
        <v>0.2357147696560903</v>
      </c>
      <c r="I643">
        <v>0.1604129231102347</v>
      </c>
      <c r="J643">
        <v>17.52875573954296</v>
      </c>
      <c r="K643">
        <v>3.007912037431692</v>
      </c>
      <c r="L643">
        <v>1926.346274072005</v>
      </c>
      <c r="M643">
        <v>1207.731864974911</v>
      </c>
      <c r="N643">
        <v>1052.185092382115</v>
      </c>
    </row>
    <row r="644" spans="1:14">
      <c r="A644">
        <v>642</v>
      </c>
      <c r="B644">
        <v>34.80306849043627</v>
      </c>
      <c r="C644">
        <v>2548.851083749237</v>
      </c>
      <c r="D644">
        <v>0.446085130901783</v>
      </c>
      <c r="E644">
        <v>291.7956498939723</v>
      </c>
      <c r="F644">
        <v>27.89308392261634</v>
      </c>
      <c r="G644">
        <v>77969.09926221316</v>
      </c>
      <c r="H644">
        <v>0.2357147679158642</v>
      </c>
      <c r="I644">
        <v>0.1604129226747177</v>
      </c>
      <c r="J644">
        <v>17.52875550529541</v>
      </c>
      <c r="K644">
        <v>3.007912037431692</v>
      </c>
      <c r="L644">
        <v>1926.346274072005</v>
      </c>
      <c r="M644">
        <v>1207.731871947967</v>
      </c>
      <c r="N644">
        <v>1052.185140338856</v>
      </c>
    </row>
    <row r="645" spans="1:14">
      <c r="A645">
        <v>643</v>
      </c>
      <c r="B645">
        <v>34.80306436507328</v>
      </c>
      <c r="C645">
        <v>2548.850707827686</v>
      </c>
      <c r="D645">
        <v>0.4460851266149157</v>
      </c>
      <c r="E645">
        <v>291.795615273162</v>
      </c>
      <c r="F645">
        <v>27.89308809721405</v>
      </c>
      <c r="G645">
        <v>77969.09957184308</v>
      </c>
      <c r="H645">
        <v>0.2357147617769667</v>
      </c>
      <c r="I645">
        <v>0.1604129211383691</v>
      </c>
      <c r="J645">
        <v>17.5287549856302</v>
      </c>
      <c r="K645">
        <v>3.007912037431692</v>
      </c>
      <c r="L645">
        <v>1926.346274072005</v>
      </c>
      <c r="M645">
        <v>1207.731896546418</v>
      </c>
      <c r="N645">
        <v>1052.185215369589</v>
      </c>
    </row>
    <row r="646" spans="1:14">
      <c r="A646">
        <v>644</v>
      </c>
      <c r="B646">
        <v>34.80307145069844</v>
      </c>
      <c r="C646">
        <v>2548.851258876602</v>
      </c>
      <c r="D646">
        <v>0.4460851224637374</v>
      </c>
      <c r="E646">
        <v>291.7956676711559</v>
      </c>
      <c r="F646">
        <v>27.8930820040438</v>
      </c>
      <c r="G646">
        <v>77969.09925158574</v>
      </c>
      <c r="H646">
        <v>0.2357147712800199</v>
      </c>
      <c r="I646">
        <v>0.1604129235166468</v>
      </c>
      <c r="J646">
        <v>17.52875562065299</v>
      </c>
      <c r="K646">
        <v>3.007912037431692</v>
      </c>
      <c r="L646">
        <v>1926.346274072005</v>
      </c>
      <c r="M646">
        <v>1207.731858467854</v>
      </c>
      <c r="N646">
        <v>1052.185103978035</v>
      </c>
    </row>
    <row r="647" spans="1:14">
      <c r="A647">
        <v>645</v>
      </c>
      <c r="B647">
        <v>34.80307106108558</v>
      </c>
      <c r="C647">
        <v>2548.851072301402</v>
      </c>
      <c r="D647">
        <v>0.4460851066158995</v>
      </c>
      <c r="E647">
        <v>291.7956510765574</v>
      </c>
      <c r="F647">
        <v>27.89308415513931</v>
      </c>
      <c r="G647">
        <v>77969.0998089152</v>
      </c>
      <c r="H647">
        <v>0.2357147702433113</v>
      </c>
      <c r="I647">
        <v>0.1604129232571953</v>
      </c>
      <c r="J647">
        <v>17.52875529894555</v>
      </c>
      <c r="K647">
        <v>3.007912037431692</v>
      </c>
      <c r="L647">
        <v>1926.346274072005</v>
      </c>
      <c r="M647">
        <v>1207.731862621927</v>
      </c>
      <c r="N647">
        <v>1052.185150037967</v>
      </c>
    </row>
    <row r="648" spans="1:14">
      <c r="A648">
        <v>646</v>
      </c>
      <c r="B648">
        <v>34.80307125905825</v>
      </c>
      <c r="C648">
        <v>2548.851211943853</v>
      </c>
      <c r="D648">
        <v>0.4460851391555499</v>
      </c>
      <c r="E648">
        <v>291.795662254406</v>
      </c>
      <c r="F648">
        <v>27.8930825363116</v>
      </c>
      <c r="G648">
        <v>77969.09934673054</v>
      </c>
      <c r="H648">
        <v>0.2357147692493362</v>
      </c>
      <c r="I648">
        <v>0.1604129230084385</v>
      </c>
      <c r="J648">
        <v>17.52875564377143</v>
      </c>
      <c r="K648">
        <v>3.007912037431692</v>
      </c>
      <c r="L648">
        <v>1926.346274072005</v>
      </c>
      <c r="M648">
        <v>1207.731866604767</v>
      </c>
      <c r="N648">
        <v>1052.185099848824</v>
      </c>
    </row>
    <row r="649" spans="1:14">
      <c r="A649">
        <v>647</v>
      </c>
      <c r="B649">
        <v>34.80307809288895</v>
      </c>
      <c r="C649">
        <v>2548.851823485775</v>
      </c>
      <c r="D649">
        <v>0.4460851667112318</v>
      </c>
      <c r="E649">
        <v>291.7957178921284</v>
      </c>
      <c r="F649">
        <v>27.89307595548632</v>
      </c>
      <c r="G649">
        <v>77969.09991521208</v>
      </c>
      <c r="H649">
        <v>0.2357147739640166</v>
      </c>
      <c r="I649">
        <v>0.1604129241883561</v>
      </c>
      <c r="J649">
        <v>17.52875656288401</v>
      </c>
      <c r="K649">
        <v>3.007912037431692</v>
      </c>
      <c r="L649">
        <v>1926.346274072005</v>
      </c>
      <c r="M649">
        <v>1207.731847713126</v>
      </c>
      <c r="N649">
        <v>1052.184937365099</v>
      </c>
    </row>
    <row r="650" spans="1:14">
      <c r="A650">
        <v>648</v>
      </c>
      <c r="B650">
        <v>34.80307070913672</v>
      </c>
      <c r="C650">
        <v>2548.851284829032</v>
      </c>
      <c r="D650">
        <v>0.4460851339218469</v>
      </c>
      <c r="E650">
        <v>291.7956685951298</v>
      </c>
      <c r="F650">
        <v>27.89308175312655</v>
      </c>
      <c r="G650">
        <v>77969.09942027071</v>
      </c>
      <c r="H650">
        <v>0.2357147681681493</v>
      </c>
      <c r="I650">
        <v>0.1604129227378557</v>
      </c>
      <c r="J650">
        <v>17.52875578017117</v>
      </c>
      <c r="K650">
        <v>3.007912037431692</v>
      </c>
      <c r="L650">
        <v>1926.346274072005</v>
      </c>
      <c r="M650">
        <v>1207.731870937064</v>
      </c>
      <c r="N650">
        <v>1052.185080905461</v>
      </c>
    </row>
    <row r="651" spans="1:14">
      <c r="A651">
        <v>649</v>
      </c>
      <c r="B651">
        <v>34.80307379503735</v>
      </c>
      <c r="C651">
        <v>2548.851449897006</v>
      </c>
      <c r="D651">
        <v>0.4460851257221436</v>
      </c>
      <c r="E651">
        <v>291.7956841581228</v>
      </c>
      <c r="F651">
        <v>27.89307992247837</v>
      </c>
      <c r="G651">
        <v>77969.09929667917</v>
      </c>
      <c r="H651">
        <v>0.235714776623711</v>
      </c>
      <c r="I651">
        <v>0.1604129248539834</v>
      </c>
      <c r="J651">
        <v>17.52875595951443</v>
      </c>
      <c r="K651">
        <v>3.007912037431692</v>
      </c>
      <c r="L651">
        <v>1926.346274072005</v>
      </c>
      <c r="M651">
        <v>1207.73183705578</v>
      </c>
      <c r="N651">
        <v>1052.185077429019</v>
      </c>
    </row>
    <row r="652" spans="1:14">
      <c r="A652">
        <v>650</v>
      </c>
      <c r="B652">
        <v>34.8030791863218</v>
      </c>
      <c r="C652">
        <v>2548.851889178622</v>
      </c>
      <c r="D652">
        <v>0.4460851594140555</v>
      </c>
      <c r="E652">
        <v>291.7957248673125</v>
      </c>
      <c r="F652">
        <v>27.89307508163742</v>
      </c>
      <c r="G652">
        <v>77969.09912534041</v>
      </c>
      <c r="H652">
        <v>0.2357147769649356</v>
      </c>
      <c r="I652">
        <v>0.1604129249393799</v>
      </c>
      <c r="J652">
        <v>17.52875657569159</v>
      </c>
      <c r="K652">
        <v>3.007912037431692</v>
      </c>
      <c r="L652">
        <v>1926.346274072005</v>
      </c>
      <c r="M652">
        <v>1207.731835688499</v>
      </c>
      <c r="N652">
        <v>1052.184935695878</v>
      </c>
    </row>
    <row r="653" spans="1:14">
      <c r="A653">
        <v>651</v>
      </c>
      <c r="B653">
        <v>34.80306849718181</v>
      </c>
      <c r="C653">
        <v>2548.851201377882</v>
      </c>
      <c r="D653">
        <v>0.4460851566617167</v>
      </c>
      <c r="E653">
        <v>291.7956591573902</v>
      </c>
      <c r="F653">
        <v>27.89308263064701</v>
      </c>
      <c r="G653">
        <v>77969.09923818936</v>
      </c>
      <c r="H653">
        <v>0.2357147684881813</v>
      </c>
      <c r="I653">
        <v>0.1604129228179484</v>
      </c>
      <c r="J653">
        <v>17.5287557998317</v>
      </c>
      <c r="K653">
        <v>3.007912037431692</v>
      </c>
      <c r="L653">
        <v>1926.346274072005</v>
      </c>
      <c r="M653">
        <v>1207.7318696547</v>
      </c>
      <c r="N653">
        <v>1052.185108521047</v>
      </c>
    </row>
    <row r="654" spans="1:14">
      <c r="A654">
        <v>652</v>
      </c>
      <c r="B654">
        <v>34.80306700571647</v>
      </c>
      <c r="C654">
        <v>2548.85082169833</v>
      </c>
      <c r="D654">
        <v>0.4460851342384524</v>
      </c>
      <c r="E654">
        <v>291.7956263040311</v>
      </c>
      <c r="F654">
        <v>27.89308688951585</v>
      </c>
      <c r="G654">
        <v>77969.0997677658</v>
      </c>
      <c r="H654">
        <v>0.2357147629604852</v>
      </c>
      <c r="I654">
        <v>0.1604129214345618</v>
      </c>
      <c r="J654">
        <v>17.52875510469213</v>
      </c>
      <c r="K654">
        <v>3.007912037431692</v>
      </c>
      <c r="L654">
        <v>1926.346274072005</v>
      </c>
      <c r="M654">
        <v>1207.731891804081</v>
      </c>
      <c r="N654">
        <v>1052.185178121398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222"/>
  <sheetViews>
    <sheetView workbookViewId="0"/>
  </sheetViews>
  <sheetFormatPr defaultRowHeight="15"/>
  <sheetData>
    <row r="1" spans="1:12">
      <c r="A1" t="s">
        <v>33</v>
      </c>
      <c r="B1" t="s">
        <v>34</v>
      </c>
      <c r="C1">
        <v>28.92696620259479</v>
      </c>
    </row>
    <row r="2" spans="1:12">
      <c r="B2" t="s">
        <v>35</v>
      </c>
      <c r="C2">
        <v>18.83806444869957</v>
      </c>
    </row>
    <row r="3" spans="1:12">
      <c r="B3" t="s">
        <v>36</v>
      </c>
      <c r="C3">
        <v>25.97781637331475</v>
      </c>
    </row>
    <row r="4" spans="1:12">
      <c r="B4" t="s">
        <v>37</v>
      </c>
      <c r="C4">
        <v>20.26938356188765</v>
      </c>
    </row>
    <row r="5" spans="1:12">
      <c r="B5" t="s">
        <v>38</v>
      </c>
      <c r="C5">
        <v>9919.264294474779</v>
      </c>
    </row>
    <row r="6" spans="1:12">
      <c r="B6" t="s">
        <v>39</v>
      </c>
      <c r="C6">
        <v>6417.597633650218</v>
      </c>
    </row>
    <row r="7" spans="1:12">
      <c r="B7" t="s">
        <v>40</v>
      </c>
      <c r="C7">
        <v>0.6469832281034132</v>
      </c>
    </row>
    <row r="8" spans="1:1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</row>
    <row r="9" spans="1:12">
      <c r="B9" t="s">
        <v>42</v>
      </c>
      <c r="C9">
        <v>0</v>
      </c>
      <c r="D9">
        <v>20.35958513571509</v>
      </c>
      <c r="E9">
        <v>25.97781415401995</v>
      </c>
      <c r="F9">
        <v>25.97781637331475</v>
      </c>
      <c r="G9">
        <v>24.26729433229388</v>
      </c>
      <c r="H9">
        <v>21.75384876365934</v>
      </c>
      <c r="I9">
        <v>18.79335582109764</v>
      </c>
      <c r="J9">
        <v>15.54577768241277</v>
      </c>
      <c r="K9">
        <v>8.479988565537043</v>
      </c>
      <c r="L9">
        <v>-1.77635683940025e-15</v>
      </c>
    </row>
    <row r="10" spans="1:12">
      <c r="B10" t="s">
        <v>43</v>
      </c>
      <c r="C10">
        <v>0</v>
      </c>
      <c r="D10">
        <v>20.637607892828</v>
      </c>
      <c r="E10">
        <v>8.346640867552098</v>
      </c>
      <c r="F10">
        <v>3.879002896523791</v>
      </c>
      <c r="G10">
        <v>2.321542241578946</v>
      </c>
      <c r="H10">
        <v>1.530556265228574</v>
      </c>
      <c r="I10">
        <v>1.052478966995652</v>
      </c>
      <c r="J10">
        <v>0.7303958837040585</v>
      </c>
      <c r="K10">
        <v>1.114467999084305</v>
      </c>
      <c r="L10">
        <v>0.2744474914171084</v>
      </c>
    </row>
    <row r="11" spans="1:12">
      <c r="B11" t="s">
        <v>44</v>
      </c>
      <c r="C11">
        <v>0</v>
      </c>
      <c r="D11">
        <v>0.2780227571129113</v>
      </c>
      <c r="E11">
        <v>2.728411849247233</v>
      </c>
      <c r="F11">
        <v>3.879000677228994</v>
      </c>
      <c r="G11">
        <v>4.032064282599817</v>
      </c>
      <c r="H11">
        <v>4.044001833863112</v>
      </c>
      <c r="I11">
        <v>4.012971909557347</v>
      </c>
      <c r="J11">
        <v>3.977974022388935</v>
      </c>
      <c r="K11">
        <v>8.180257115960027</v>
      </c>
      <c r="L11">
        <v>8.754436056954153</v>
      </c>
    </row>
    <row r="12" spans="1:12">
      <c r="B12" t="s">
        <v>45</v>
      </c>
      <c r="C12">
        <v>0</v>
      </c>
      <c r="D12">
        <v>0.7837296577640417</v>
      </c>
      <c r="E12">
        <v>0.9999999145696172</v>
      </c>
      <c r="F12">
        <v>1</v>
      </c>
      <c r="G12">
        <v>0.9341545102775468</v>
      </c>
      <c r="H12">
        <v>0.8374009751645483</v>
      </c>
      <c r="I12">
        <v>0.7234386274437902</v>
      </c>
      <c r="J12">
        <v>0.598425112373259</v>
      </c>
      <c r="K12">
        <v>0.3264319234409541</v>
      </c>
      <c r="L12">
        <v>-6.837975963310686e-17</v>
      </c>
    </row>
    <row r="15" spans="1:12">
      <c r="A15" t="s">
        <v>57</v>
      </c>
      <c r="B15" t="s">
        <v>58</v>
      </c>
      <c r="C15">
        <v>37.55784058955337</v>
      </c>
    </row>
    <row r="16" spans="1:12">
      <c r="B16" t="s">
        <v>59</v>
      </c>
      <c r="C16">
        <v>17.96889504866126</v>
      </c>
    </row>
    <row r="17" spans="1:12">
      <c r="B17" t="s">
        <v>60</v>
      </c>
      <c r="C17">
        <v>35.47393316038392</v>
      </c>
    </row>
    <row r="18" spans="1:12">
      <c r="B18" t="s">
        <v>61</v>
      </c>
      <c r="C18">
        <v>32.1884425009324</v>
      </c>
    </row>
    <row r="19" spans="1:12">
      <c r="B19" t="s">
        <v>62</v>
      </c>
      <c r="C19">
        <v>20517.79463152142</v>
      </c>
    </row>
    <row r="20" spans="1:12">
      <c r="B20" t="s">
        <v>63</v>
      </c>
      <c r="C20">
        <v>11440.9211055316</v>
      </c>
    </row>
    <row r="21" spans="1:12">
      <c r="B21" t="s">
        <v>64</v>
      </c>
      <c r="C21">
        <v>0.5576096900762887</v>
      </c>
    </row>
    <row r="22" spans="1:12">
      <c r="B22" t="s">
        <v>41</v>
      </c>
      <c r="C22" t="s">
        <v>47</v>
      </c>
      <c r="D22" t="s">
        <v>66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</row>
    <row r="23" spans="1:12">
      <c r="B23" t="s">
        <v>42</v>
      </c>
      <c r="C23">
        <v>0</v>
      </c>
      <c r="D23">
        <v>30.41143145653124</v>
      </c>
      <c r="E23">
        <v>35.47393316038392</v>
      </c>
      <c r="F23">
        <v>34.11207191923632</v>
      </c>
      <c r="G23">
        <v>31.16958201574548</v>
      </c>
      <c r="H23">
        <v>27.5259050920902</v>
      </c>
      <c r="I23">
        <v>23.51510884158184</v>
      </c>
      <c r="J23">
        <v>19.27929255168079</v>
      </c>
      <c r="K23">
        <v>10.32226710998685</v>
      </c>
      <c r="L23">
        <v>-7.105427357601002e-15</v>
      </c>
    </row>
    <row r="24" spans="1:12">
      <c r="B24" t="s">
        <v>43</v>
      </c>
      <c r="C24">
        <v>0</v>
      </c>
      <c r="D24">
        <v>31.31494296943036</v>
      </c>
      <c r="E24">
        <v>8.346640867552098</v>
      </c>
      <c r="F24">
        <v>3.879002896523791</v>
      </c>
      <c r="G24">
        <v>2.321542241578946</v>
      </c>
      <c r="H24">
        <v>1.530556265228575</v>
      </c>
      <c r="I24">
        <v>1.052478966995652</v>
      </c>
      <c r="J24">
        <v>0.7303958837040585</v>
      </c>
      <c r="K24">
        <v>1.114467999084305</v>
      </c>
      <c r="L24">
        <v>0.2744474914171084</v>
      </c>
    </row>
    <row r="25" spans="1:12">
      <c r="B25" t="s">
        <v>44</v>
      </c>
      <c r="C25">
        <v>0</v>
      </c>
      <c r="D25">
        <v>0.9035115128991222</v>
      </c>
      <c r="E25">
        <v>3.284139163699412</v>
      </c>
      <c r="F25">
        <v>5.240864137671389</v>
      </c>
      <c r="G25">
        <v>5.264032145069782</v>
      </c>
      <c r="H25">
        <v>5.174233188883857</v>
      </c>
      <c r="I25">
        <v>5.063275217504012</v>
      </c>
      <c r="J25">
        <v>4.966212173605109</v>
      </c>
      <c r="K25">
        <v>10.07149344077825</v>
      </c>
      <c r="L25">
        <v>10.59671460140396</v>
      </c>
    </row>
    <row r="26" spans="1:12">
      <c r="B26" t="s">
        <v>45</v>
      </c>
      <c r="C26">
        <v>0</v>
      </c>
      <c r="D26">
        <v>0.8572895291603494</v>
      </c>
      <c r="E26">
        <v>1</v>
      </c>
      <c r="F26">
        <v>0.9616095222655355</v>
      </c>
      <c r="G26">
        <v>0.8786615759471129</v>
      </c>
      <c r="H26">
        <v>0.7759473686675994</v>
      </c>
      <c r="I26">
        <v>0.6628841728732441</v>
      </c>
      <c r="J26">
        <v>0.5434777267160001</v>
      </c>
      <c r="K26">
        <v>0.2909817488610031</v>
      </c>
      <c r="L26">
        <v>-2.002999590002075e-16</v>
      </c>
    </row>
    <row r="29" spans="1:12">
      <c r="A29" t="s">
        <v>67</v>
      </c>
      <c r="B29" t="s">
        <v>68</v>
      </c>
      <c r="C29">
        <v>24.56660172993034</v>
      </c>
    </row>
    <row r="30" spans="1:12">
      <c r="B30" t="s">
        <v>69</v>
      </c>
      <c r="C30">
        <v>18.81907847234016</v>
      </c>
    </row>
    <row r="31" spans="1:12">
      <c r="B31" t="s">
        <v>70</v>
      </c>
      <c r="C31">
        <v>24.03433836050847</v>
      </c>
    </row>
    <row r="32" spans="1:12">
      <c r="B32" t="s">
        <v>71</v>
      </c>
      <c r="C32">
        <v>15.43646602480544</v>
      </c>
    </row>
    <row r="33" spans="1:11">
      <c r="B33" t="s">
        <v>72</v>
      </c>
      <c r="C33">
        <v>6981.976866929608</v>
      </c>
    </row>
    <row r="34" spans="1:11">
      <c r="B34" t="s">
        <v>73</v>
      </c>
      <c r="C34">
        <v>3909.428498953005</v>
      </c>
    </row>
    <row r="35" spans="1:11">
      <c r="B35" t="s">
        <v>74</v>
      </c>
      <c r="C35">
        <v>0.5599314597374502</v>
      </c>
    </row>
    <row r="36" spans="1:11">
      <c r="B36" t="s">
        <v>41</v>
      </c>
      <c r="C36" t="s">
        <v>47</v>
      </c>
      <c r="D36" t="s">
        <v>76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</row>
    <row r="37" spans="1:11">
      <c r="B37" t="s">
        <v>42</v>
      </c>
      <c r="C37">
        <v>0</v>
      </c>
      <c r="D37">
        <v>24.03433836050847</v>
      </c>
      <c r="E37">
        <v>22.16458966652916</v>
      </c>
      <c r="F37">
        <v>21.03159715215654</v>
      </c>
      <c r="G37">
        <v>19.04798843994735</v>
      </c>
      <c r="H37">
        <v>16.57986318874686</v>
      </c>
      <c r="I37">
        <v>13.79555745275547</v>
      </c>
      <c r="J37">
        <v>7.616353816496446</v>
      </c>
      <c r="K37">
        <v>8.881784197001252e-16</v>
      </c>
    </row>
    <row r="38" spans="1:11">
      <c r="B38" t="s">
        <v>43</v>
      </c>
      <c r="C38">
        <v>0</v>
      </c>
      <c r="D38">
        <v>24.33106913399335</v>
      </c>
      <c r="E38">
        <v>3.879002896523791</v>
      </c>
      <c r="F38">
        <v>2.321542241578946</v>
      </c>
      <c r="G38">
        <v>1.530556265228574</v>
      </c>
      <c r="H38">
        <v>1.052478966995653</v>
      </c>
      <c r="I38">
        <v>0.7303958837040586</v>
      </c>
      <c r="J38">
        <v>1.114467999084305</v>
      </c>
      <c r="K38">
        <v>0.2744474914171084</v>
      </c>
    </row>
    <row r="39" spans="1:11">
      <c r="B39" t="s">
        <v>44</v>
      </c>
      <c r="C39">
        <v>0</v>
      </c>
      <c r="D39">
        <v>0.2967307734848796</v>
      </c>
      <c r="E39">
        <v>5.74875159050311</v>
      </c>
      <c r="F39">
        <v>3.454534755951563</v>
      </c>
      <c r="G39">
        <v>3.514164977437759</v>
      </c>
      <c r="H39">
        <v>3.520604218196145</v>
      </c>
      <c r="I39">
        <v>3.514701619695447</v>
      </c>
      <c r="J39">
        <v>7.293671635343333</v>
      </c>
      <c r="K39">
        <v>7.890801307913553</v>
      </c>
    </row>
    <row r="40" spans="1:11">
      <c r="B40" t="s">
        <v>45</v>
      </c>
      <c r="C40">
        <v>0</v>
      </c>
      <c r="D40">
        <v>1</v>
      </c>
      <c r="E40">
        <v>0.9222051106240745</v>
      </c>
      <c r="F40">
        <v>0.875064536276737</v>
      </c>
      <c r="G40">
        <v>0.7925322575655197</v>
      </c>
      <c r="H40">
        <v>0.6898406330165394</v>
      </c>
      <c r="I40">
        <v>0.5739936438368264</v>
      </c>
      <c r="J40">
        <v>0.3168946738725748</v>
      </c>
      <c r="K40">
        <v>3.695456086111849e-17</v>
      </c>
    </row>
    <row r="43" spans="1:11">
      <c r="A43" t="s">
        <v>77</v>
      </c>
      <c r="B43" t="s">
        <v>78</v>
      </c>
      <c r="C43">
        <v>33.87783728792432</v>
      </c>
    </row>
    <row r="44" spans="1:11">
      <c r="B44" t="s">
        <v>79</v>
      </c>
      <c r="C44">
        <v>17.88355372143657</v>
      </c>
    </row>
    <row r="45" spans="1:11">
      <c r="B45" t="s">
        <v>80</v>
      </c>
      <c r="C45">
        <v>33.89875490131472</v>
      </c>
    </row>
    <row r="46" spans="1:11">
      <c r="B46" t="s">
        <v>81</v>
      </c>
      <c r="C46">
        <v>26.56835858040922</v>
      </c>
    </row>
    <row r="47" spans="1:11">
      <c r="B47" t="s">
        <v>82</v>
      </c>
      <c r="C47">
        <v>16106.54145190979</v>
      </c>
    </row>
    <row r="48" spans="1:11">
      <c r="B48" t="s">
        <v>83</v>
      </c>
      <c r="C48">
        <v>7941.85527259156</v>
      </c>
    </row>
    <row r="49" spans="1:11">
      <c r="B49" t="s">
        <v>84</v>
      </c>
      <c r="C49">
        <v>0.493082596056019</v>
      </c>
    </row>
    <row r="50" spans="1:11">
      <c r="B50" t="s">
        <v>41</v>
      </c>
      <c r="C50" t="s">
        <v>47</v>
      </c>
      <c r="D50" t="s">
        <v>86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</row>
    <row r="51" spans="1:11">
      <c r="B51" t="s">
        <v>42</v>
      </c>
      <c r="C51">
        <v>0</v>
      </c>
      <c r="D51">
        <v>33.89875490131472</v>
      </c>
      <c r="E51">
        <v>30.28867706829032</v>
      </c>
      <c r="F51">
        <v>27.92525670045727</v>
      </c>
      <c r="G51">
        <v>24.81282946754114</v>
      </c>
      <c r="H51">
        <v>21.29571382945812</v>
      </c>
      <c r="I51">
        <v>17.52440527939109</v>
      </c>
      <c r="J51">
        <v>9.456329439219996</v>
      </c>
      <c r="K51">
        <v>0</v>
      </c>
    </row>
    <row r="52" spans="1:11">
      <c r="B52" t="s">
        <v>43</v>
      </c>
      <c r="C52">
        <v>0</v>
      </c>
      <c r="D52">
        <v>34.80833133387089</v>
      </c>
      <c r="E52">
        <v>3.879002896523791</v>
      </c>
      <c r="F52">
        <v>2.321542241578946</v>
      </c>
      <c r="G52">
        <v>1.530556265228574</v>
      </c>
      <c r="H52">
        <v>1.052478966995652</v>
      </c>
      <c r="I52">
        <v>0.7303958837040585</v>
      </c>
      <c r="J52">
        <v>1.114467999084305</v>
      </c>
      <c r="K52">
        <v>0.2744474914171084</v>
      </c>
    </row>
    <row r="53" spans="1:11">
      <c r="B53" t="s">
        <v>44</v>
      </c>
      <c r="C53">
        <v>0</v>
      </c>
      <c r="D53">
        <v>0.9095764325561669</v>
      </c>
      <c r="E53">
        <v>7.489080729548201</v>
      </c>
      <c r="F53">
        <v>4.684962609411992</v>
      </c>
      <c r="G53">
        <v>4.642983498144706</v>
      </c>
      <c r="H53">
        <v>4.569594605078664</v>
      </c>
      <c r="I53">
        <v>4.501704433771094</v>
      </c>
      <c r="J53">
        <v>9.182543839255395</v>
      </c>
      <c r="K53">
        <v>9.730776930637104</v>
      </c>
    </row>
    <row r="54" spans="1:11">
      <c r="B54" t="s">
        <v>45</v>
      </c>
      <c r="C54">
        <v>0</v>
      </c>
      <c r="D54">
        <v>1</v>
      </c>
      <c r="E54">
        <v>0.8935041170823534</v>
      </c>
      <c r="F54">
        <v>0.8237841413866861</v>
      </c>
      <c r="G54">
        <v>0.7319687563680635</v>
      </c>
      <c r="H54">
        <v>0.6282152218113531</v>
      </c>
      <c r="I54">
        <v>0.5169630958543383</v>
      </c>
      <c r="J54">
        <v>0.2789580167988189</v>
      </c>
      <c r="K54">
        <v>0</v>
      </c>
    </row>
    <row r="57" spans="1:11">
      <c r="A57" t="s">
        <v>87</v>
      </c>
      <c r="B57" t="s">
        <v>88</v>
      </c>
      <c r="C57">
        <v>24.58617944093993</v>
      </c>
    </row>
    <row r="58" spans="1:11">
      <c r="B58" t="s">
        <v>89</v>
      </c>
      <c r="C58">
        <v>18.68164035165766</v>
      </c>
    </row>
    <row r="59" spans="1:11">
      <c r="B59" t="s">
        <v>90</v>
      </c>
      <c r="C59">
        <v>24.05366567774554</v>
      </c>
    </row>
    <row r="60" spans="1:11">
      <c r="B60" t="s">
        <v>91</v>
      </c>
      <c r="C60">
        <v>13.75283809780786</v>
      </c>
    </row>
    <row r="61" spans="1:11">
      <c r="B61" t="s">
        <v>92</v>
      </c>
      <c r="C61">
        <v>6180.001888908741</v>
      </c>
    </row>
    <row r="62" spans="1:11">
      <c r="B62" t="s">
        <v>93</v>
      </c>
      <c r="C62">
        <v>2858.816106706888</v>
      </c>
    </row>
    <row r="63" spans="1:11">
      <c r="B63" t="s">
        <v>94</v>
      </c>
      <c r="C63">
        <v>0.4625914616365426</v>
      </c>
    </row>
    <row r="64" spans="1:11">
      <c r="B64" t="s">
        <v>41</v>
      </c>
      <c r="C64" t="s">
        <v>47</v>
      </c>
      <c r="D64" t="s">
        <v>96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</row>
    <row r="65" spans="1:10">
      <c r="B65" t="s">
        <v>42</v>
      </c>
      <c r="C65">
        <v>0</v>
      </c>
      <c r="D65">
        <v>24.05366567774554</v>
      </c>
      <c r="E65">
        <v>18.37742608085576</v>
      </c>
      <c r="F65">
        <v>16.8284308625995</v>
      </c>
      <c r="G65">
        <v>14.76418397519527</v>
      </c>
      <c r="H65">
        <v>12.3598903790633</v>
      </c>
      <c r="I65">
        <v>6.907933269250925</v>
      </c>
      <c r="J65">
        <v>-2.664535259100376e-15</v>
      </c>
    </row>
    <row r="66" spans="1:10">
      <c r="B66" t="s">
        <v>43</v>
      </c>
      <c r="C66">
        <v>0</v>
      </c>
      <c r="D66">
        <v>24.33078415720092</v>
      </c>
      <c r="E66">
        <v>2.321542241578945</v>
      </c>
      <c r="F66">
        <v>1.530556265228575</v>
      </c>
      <c r="G66">
        <v>1.052478966995652</v>
      </c>
      <c r="H66">
        <v>0.7303958837040585</v>
      </c>
      <c r="I66">
        <v>1.114467999084305</v>
      </c>
      <c r="J66">
        <v>0.2744474914171084</v>
      </c>
    </row>
    <row r="67" spans="1:10">
      <c r="B67" t="s">
        <v>44</v>
      </c>
      <c r="C67">
        <v>0</v>
      </c>
      <c r="D67">
        <v>0.2771184794553749</v>
      </c>
      <c r="E67">
        <v>7.997781838468724</v>
      </c>
      <c r="F67">
        <v>3.079551483484836</v>
      </c>
      <c r="G67">
        <v>3.116725854399881</v>
      </c>
      <c r="H67">
        <v>3.134689479836033</v>
      </c>
      <c r="I67">
        <v>6.566425108896677</v>
      </c>
      <c r="J67">
        <v>7.182380760668036</v>
      </c>
    </row>
    <row r="68" spans="1:10">
      <c r="B68" t="s">
        <v>45</v>
      </c>
      <c r="C68">
        <v>0</v>
      </c>
      <c r="D68">
        <v>1</v>
      </c>
      <c r="E68">
        <v>0.7640176897385982</v>
      </c>
      <c r="F68">
        <v>0.6996202195563551</v>
      </c>
      <c r="G68">
        <v>0.6138018285028007</v>
      </c>
      <c r="H68">
        <v>0.5138464359092956</v>
      </c>
      <c r="I68">
        <v>0.2871883795924771</v>
      </c>
      <c r="J68">
        <v>-1.107746027070462e-16</v>
      </c>
    </row>
    <row r="71" spans="1:10">
      <c r="A71" t="s">
        <v>97</v>
      </c>
      <c r="B71" t="s">
        <v>98</v>
      </c>
      <c r="C71">
        <v>33.91688193680253</v>
      </c>
    </row>
    <row r="72" spans="1:10">
      <c r="B72" t="s">
        <v>99</v>
      </c>
      <c r="C72">
        <v>17.68340611648384</v>
      </c>
    </row>
    <row r="73" spans="1:10">
      <c r="B73" t="s">
        <v>100</v>
      </c>
      <c r="C73">
        <v>33.97604743411735</v>
      </c>
    </row>
    <row r="74" spans="1:10">
      <c r="B74" t="s">
        <v>101</v>
      </c>
      <c r="C74">
        <v>24.26277797808468</v>
      </c>
    </row>
    <row r="75" spans="1:10">
      <c r="B75" t="s">
        <v>102</v>
      </c>
      <c r="C75">
        <v>14577.37410720233</v>
      </c>
    </row>
    <row r="76" spans="1:10">
      <c r="B76" t="s">
        <v>103</v>
      </c>
      <c r="C76">
        <v>6237.094403179125</v>
      </c>
    </row>
    <row r="77" spans="1:10">
      <c r="B77" t="s">
        <v>104</v>
      </c>
      <c r="C77">
        <v>0.4278613114619543</v>
      </c>
    </row>
    <row r="78" spans="1:10">
      <c r="B78" t="s">
        <v>41</v>
      </c>
      <c r="C78" t="s">
        <v>47</v>
      </c>
      <c r="D78" t="s">
        <v>106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</row>
    <row r="79" spans="1:10">
      <c r="B79" t="s">
        <v>42</v>
      </c>
      <c r="C79">
        <v>0</v>
      </c>
      <c r="D79">
        <v>33.97604743411735</v>
      </c>
      <c r="E79">
        <v>25.49626261670343</v>
      </c>
      <c r="F79">
        <v>22.78157674151142</v>
      </c>
      <c r="G79">
        <v>19.63407486601701</v>
      </c>
      <c r="H79">
        <v>16.21053863908843</v>
      </c>
      <c r="I79">
        <v>8.808010520867203</v>
      </c>
      <c r="J79">
        <v>7.105427357601002e-15</v>
      </c>
    </row>
    <row r="80" spans="1:10">
      <c r="B80" t="s">
        <v>43</v>
      </c>
      <c r="C80">
        <v>0</v>
      </c>
      <c r="D80">
        <v>34.82619235186682</v>
      </c>
      <c r="E80">
        <v>2.321542241578946</v>
      </c>
      <c r="F80">
        <v>1.530556265228575</v>
      </c>
      <c r="G80">
        <v>1.052478966995652</v>
      </c>
      <c r="H80">
        <v>0.7303958837040585</v>
      </c>
      <c r="I80">
        <v>1.114467999084305</v>
      </c>
      <c r="J80">
        <v>0.2744474914171085</v>
      </c>
    </row>
    <row r="81" spans="1:10">
      <c r="B81" t="s">
        <v>44</v>
      </c>
      <c r="C81">
        <v>0</v>
      </c>
      <c r="D81">
        <v>0.8501449177494689</v>
      </c>
      <c r="E81">
        <v>10.80132705899286</v>
      </c>
      <c r="F81">
        <v>4.245242140420594</v>
      </c>
      <c r="G81">
        <v>4.19998084249006</v>
      </c>
      <c r="H81">
        <v>4.153932110632639</v>
      </c>
      <c r="I81">
        <v>8.516996117305531</v>
      </c>
      <c r="J81">
        <v>9.082458012284304</v>
      </c>
    </row>
    <row r="82" spans="1:10">
      <c r="B82" t="s">
        <v>45</v>
      </c>
      <c r="C82">
        <v>0</v>
      </c>
      <c r="D82">
        <v>1</v>
      </c>
      <c r="E82">
        <v>0.750418737380886</v>
      </c>
      <c r="F82">
        <v>0.670518746646059</v>
      </c>
      <c r="G82">
        <v>0.5778798991874869</v>
      </c>
      <c r="H82">
        <v>0.477116670811169</v>
      </c>
      <c r="I82">
        <v>0.2592417654804238</v>
      </c>
      <c r="J82">
        <v>2.091304873346163e-16</v>
      </c>
    </row>
    <row r="85" spans="1:10">
      <c r="A85" t="s">
        <v>107</v>
      </c>
      <c r="B85" t="s">
        <v>108</v>
      </c>
      <c r="C85">
        <v>25.7862495795764</v>
      </c>
    </row>
    <row r="86" spans="1:10">
      <c r="B86" t="s">
        <v>109</v>
      </c>
      <c r="C86">
        <v>18.44775613340305</v>
      </c>
    </row>
    <row r="87" spans="1:10">
      <c r="B87" t="s">
        <v>110</v>
      </c>
      <c r="C87">
        <v>22.95524893082606</v>
      </c>
    </row>
    <row r="88" spans="1:10">
      <c r="B88" t="s">
        <v>111</v>
      </c>
      <c r="C88">
        <v>12.68502322138448</v>
      </c>
    </row>
    <row r="89" spans="1:10">
      <c r="B89" t="s">
        <v>112</v>
      </c>
      <c r="C89">
        <v>5371.762736181132</v>
      </c>
    </row>
    <row r="90" spans="1:10">
      <c r="B90" t="s">
        <v>113</v>
      </c>
      <c r="C90">
        <v>2185.284733684342</v>
      </c>
    </row>
    <row r="91" spans="1:10">
      <c r="B91" t="s">
        <v>114</v>
      </c>
      <c r="C91">
        <v>0.4068096155784227</v>
      </c>
    </row>
    <row r="92" spans="1:10">
      <c r="B92" t="s">
        <v>41</v>
      </c>
      <c r="C92" t="s">
        <v>47</v>
      </c>
      <c r="D92" t="s">
        <v>116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</row>
    <row r="93" spans="1:10">
      <c r="B93" t="s">
        <v>42</v>
      </c>
      <c r="C93">
        <v>0</v>
      </c>
      <c r="D93">
        <v>22.95524893082606</v>
      </c>
      <c r="E93">
        <v>14.93259150602947</v>
      </c>
      <c r="F93">
        <v>13.2133180967483</v>
      </c>
      <c r="G93">
        <v>11.13361259784457</v>
      </c>
      <c r="H93">
        <v>6.302834501740808</v>
      </c>
      <c r="I93">
        <v>8.881784197001252e-16</v>
      </c>
    </row>
    <row r="94" spans="1:10">
      <c r="B94" t="s">
        <v>43</v>
      </c>
      <c r="C94">
        <v>0</v>
      </c>
      <c r="D94">
        <v>23.20879847770043</v>
      </c>
      <c r="E94">
        <v>1.530556265228574</v>
      </c>
      <c r="F94">
        <v>1.052478966995653</v>
      </c>
      <c r="G94">
        <v>0.7303958837040585</v>
      </c>
      <c r="H94">
        <v>1.114467999084305</v>
      </c>
      <c r="I94">
        <v>0.2744474914171084</v>
      </c>
    </row>
    <row r="95" spans="1:10">
      <c r="B95" t="s">
        <v>44</v>
      </c>
      <c r="C95">
        <v>0</v>
      </c>
      <c r="D95">
        <v>0.2535495468743698</v>
      </c>
      <c r="E95">
        <v>9.553213690025162</v>
      </c>
      <c r="F95">
        <v>2.771752376276825</v>
      </c>
      <c r="G95">
        <v>2.810101382607788</v>
      </c>
      <c r="H95">
        <v>5.945246095188063</v>
      </c>
      <c r="I95">
        <v>6.577281993157915</v>
      </c>
    </row>
    <row r="96" spans="1:10">
      <c r="B96" t="s">
        <v>45</v>
      </c>
      <c r="C96">
        <v>0</v>
      </c>
      <c r="D96">
        <v>1</v>
      </c>
      <c r="E96">
        <v>0.6505088030640717</v>
      </c>
      <c r="F96">
        <v>0.5756120587742547</v>
      </c>
      <c r="G96">
        <v>0.4850138036574939</v>
      </c>
      <c r="H96">
        <v>0.2745705141657986</v>
      </c>
      <c r="I96">
        <v>3.869173548832274e-17</v>
      </c>
    </row>
    <row r="99" spans="1:9">
      <c r="A99" t="s">
        <v>117</v>
      </c>
      <c r="B99" t="s">
        <v>118</v>
      </c>
      <c r="C99">
        <v>35.10433109776976</v>
      </c>
    </row>
    <row r="100" spans="1:9">
      <c r="B100" t="s">
        <v>119</v>
      </c>
      <c r="C100">
        <v>17.4019274519204</v>
      </c>
    </row>
    <row r="101" spans="1:9">
      <c r="B101" t="s">
        <v>120</v>
      </c>
      <c r="C101">
        <v>32.89154974462312</v>
      </c>
    </row>
    <row r="102" spans="1:9">
      <c r="B102" t="s">
        <v>121</v>
      </c>
      <c r="C102">
        <v>22.74468355421601</v>
      </c>
    </row>
    <row r="103" spans="1:9">
      <c r="B103" t="s">
        <v>122</v>
      </c>
      <c r="C103">
        <v>13018.51923754651</v>
      </c>
    </row>
    <row r="104" spans="1:9">
      <c r="B104" t="s">
        <v>123</v>
      </c>
      <c r="C104">
        <v>5079.028579954635</v>
      </c>
    </row>
    <row r="105" spans="1:9">
      <c r="B105" t="s">
        <v>124</v>
      </c>
      <c r="C105">
        <v>0.3901387313932207</v>
      </c>
    </row>
    <row r="106" spans="1:9">
      <c r="B106" t="s">
        <v>41</v>
      </c>
      <c r="C106" t="s">
        <v>47</v>
      </c>
      <c r="D106" t="s">
        <v>126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</row>
    <row r="107" spans="1:9">
      <c r="B107" t="s">
        <v>42</v>
      </c>
      <c r="C107">
        <v>0</v>
      </c>
      <c r="D107">
        <v>32.89154974462312</v>
      </c>
      <c r="E107">
        <v>21.13352634399508</v>
      </c>
      <c r="F107">
        <v>18.28590941169643</v>
      </c>
      <c r="G107">
        <v>15.14453714597704</v>
      </c>
      <c r="H107">
        <v>8.281999041637278</v>
      </c>
      <c r="I107">
        <v>-3.552713678800501e-15</v>
      </c>
    </row>
    <row r="108" spans="1:9">
      <c r="B108" t="s">
        <v>43</v>
      </c>
      <c r="C108">
        <v>0</v>
      </c>
      <c r="D108">
        <v>33.68029152968438</v>
      </c>
      <c r="E108">
        <v>1.530556265228574</v>
      </c>
      <c r="F108">
        <v>1.052478966995653</v>
      </c>
      <c r="G108">
        <v>0.7303958837040585</v>
      </c>
      <c r="H108">
        <v>1.114467999084305</v>
      </c>
      <c r="I108">
        <v>0.2744474914171084</v>
      </c>
    </row>
    <row r="109" spans="1:9">
      <c r="B109" t="s">
        <v>44</v>
      </c>
      <c r="C109">
        <v>0</v>
      </c>
      <c r="D109">
        <v>0.7887417850612561</v>
      </c>
      <c r="E109">
        <v>13.28857966585662</v>
      </c>
      <c r="F109">
        <v>3.9000958992943</v>
      </c>
      <c r="G109">
        <v>3.871768149423451</v>
      </c>
      <c r="H109">
        <v>7.977006103424063</v>
      </c>
      <c r="I109">
        <v>8.556446533054389</v>
      </c>
    </row>
    <row r="110" spans="1:9">
      <c r="B110" t="s">
        <v>45</v>
      </c>
      <c r="C110">
        <v>0</v>
      </c>
      <c r="D110">
        <v>1</v>
      </c>
      <c r="E110">
        <v>0.6425214533240361</v>
      </c>
      <c r="F110">
        <v>0.5559455104326814</v>
      </c>
      <c r="G110">
        <v>0.4604385400980615</v>
      </c>
      <c r="H110">
        <v>0.2517971669301219</v>
      </c>
      <c r="I110">
        <v>-1.08012960969748e-16</v>
      </c>
    </row>
    <row r="113" spans="1:8">
      <c r="A113" t="s">
        <v>127</v>
      </c>
      <c r="B113" t="s">
        <v>128</v>
      </c>
      <c r="C113">
        <v>27.91220547154301</v>
      </c>
    </row>
    <row r="114" spans="1:8">
      <c r="B114" t="s">
        <v>129</v>
      </c>
      <c r="C114">
        <v>18.11360083550779</v>
      </c>
    </row>
    <row r="115" spans="1:8">
      <c r="B115" t="s">
        <v>130</v>
      </c>
      <c r="C115">
        <v>21.21456554722567</v>
      </c>
    </row>
    <row r="116" spans="1:8">
      <c r="B116" t="s">
        <v>131</v>
      </c>
      <c r="C116">
        <v>11.86533721719037</v>
      </c>
    </row>
    <row r="117" spans="1:8">
      <c r="B117" t="s">
        <v>132</v>
      </c>
      <c r="C117">
        <v>4559.518906586338</v>
      </c>
    </row>
    <row r="118" spans="1:8">
      <c r="B118" t="s">
        <v>133</v>
      </c>
      <c r="C118">
        <v>1694.693568293674</v>
      </c>
    </row>
    <row r="119" spans="1:8">
      <c r="B119" t="s">
        <v>134</v>
      </c>
      <c r="C119">
        <v>0.3716825399814984</v>
      </c>
    </row>
    <row r="120" spans="1:8">
      <c r="B120" t="s">
        <v>41</v>
      </c>
      <c r="C120" t="s">
        <v>47</v>
      </c>
      <c r="D120" t="s">
        <v>136</v>
      </c>
      <c r="E120" t="s">
        <v>53</v>
      </c>
      <c r="F120" t="s">
        <v>54</v>
      </c>
      <c r="G120" t="s">
        <v>55</v>
      </c>
      <c r="H120" t="s">
        <v>56</v>
      </c>
    </row>
    <row r="121" spans="1:8">
      <c r="B121" t="s">
        <v>42</v>
      </c>
      <c r="C121">
        <v>0</v>
      </c>
      <c r="D121">
        <v>21.21456554722567</v>
      </c>
      <c r="E121">
        <v>11.76646727009039</v>
      </c>
      <c r="F121">
        <v>9.989580063422403</v>
      </c>
      <c r="G121">
        <v>5.738319114466696</v>
      </c>
      <c r="H121">
        <v>-3.552713678800501e-15</v>
      </c>
    </row>
    <row r="122" spans="1:8">
      <c r="B122" t="s">
        <v>43</v>
      </c>
      <c r="C122">
        <v>0</v>
      </c>
      <c r="D122">
        <v>21.44478834273709</v>
      </c>
      <c r="E122">
        <v>1.052478966995653</v>
      </c>
      <c r="F122">
        <v>0.7303958837040585</v>
      </c>
      <c r="G122">
        <v>1.114467999084305</v>
      </c>
      <c r="H122">
        <v>0.2744474914171084</v>
      </c>
    </row>
    <row r="123" spans="1:8">
      <c r="B123" t="s">
        <v>44</v>
      </c>
      <c r="C123">
        <v>0</v>
      </c>
      <c r="D123">
        <v>0.2302227955114166</v>
      </c>
      <c r="E123">
        <v>10.50057724413094</v>
      </c>
      <c r="F123">
        <v>2.507283090372044</v>
      </c>
      <c r="G123">
        <v>5.365728948040012</v>
      </c>
      <c r="H123">
        <v>6.012766605883808</v>
      </c>
    </row>
    <row r="124" spans="1:8">
      <c r="B124" t="s">
        <v>45</v>
      </c>
      <c r="C124">
        <v>0</v>
      </c>
      <c r="D124">
        <v>1</v>
      </c>
      <c r="E124">
        <v>0.5546409726796948</v>
      </c>
      <c r="F124">
        <v>0.4708830846045201</v>
      </c>
      <c r="G124">
        <v>0.2704895889426839</v>
      </c>
      <c r="H124">
        <v>-1.674657758553583e-16</v>
      </c>
    </row>
    <row r="127" spans="1:8">
      <c r="A127" t="s">
        <v>137</v>
      </c>
      <c r="B127" t="s">
        <v>138</v>
      </c>
      <c r="C127">
        <v>37.07321142137135</v>
      </c>
    </row>
    <row r="128" spans="1:8">
      <c r="B128" t="s">
        <v>139</v>
      </c>
      <c r="C128">
        <v>17.03671103606088</v>
      </c>
    </row>
    <row r="129" spans="1:8">
      <c r="B129" t="s">
        <v>140</v>
      </c>
      <c r="C129">
        <v>31.1694631521415</v>
      </c>
    </row>
    <row r="130" spans="1:8">
      <c r="B130" t="s">
        <v>141</v>
      </c>
      <c r="C130">
        <v>21.54317181847545</v>
      </c>
    </row>
    <row r="131" spans="1:8">
      <c r="B131" t="s">
        <v>142</v>
      </c>
      <c r="C131">
        <v>11439.96576356686</v>
      </c>
    </row>
    <row r="132" spans="1:8">
      <c r="B132" t="s">
        <v>143</v>
      </c>
      <c r="C132">
        <v>4202.847301872713</v>
      </c>
    </row>
    <row r="133" spans="1:8">
      <c r="B133" t="s">
        <v>144</v>
      </c>
      <c r="C133">
        <v>0.3673828566216191</v>
      </c>
    </row>
    <row r="134" spans="1:8">
      <c r="B134" t="s">
        <v>41</v>
      </c>
      <c r="C134" t="s">
        <v>47</v>
      </c>
      <c r="D134" t="s">
        <v>146</v>
      </c>
      <c r="E134" t="s">
        <v>53</v>
      </c>
      <c r="F134" t="s">
        <v>54</v>
      </c>
      <c r="G134" t="s">
        <v>55</v>
      </c>
      <c r="H134" t="s">
        <v>56</v>
      </c>
    </row>
    <row r="135" spans="1:8">
      <c r="B135" t="s">
        <v>42</v>
      </c>
      <c r="C135">
        <v>0</v>
      </c>
      <c r="D135">
        <v>31.1694631521415</v>
      </c>
      <c r="E135">
        <v>17.11703688976946</v>
      </c>
      <c r="F135">
        <v>14.22030351453528</v>
      </c>
      <c r="G135">
        <v>7.825941988462105</v>
      </c>
      <c r="H135">
        <v>1.77635683940025e-15</v>
      </c>
    </row>
    <row r="136" spans="1:8">
      <c r="B136" t="s">
        <v>43</v>
      </c>
      <c r="C136">
        <v>0</v>
      </c>
      <c r="D136">
        <v>31.90371615048362</v>
      </c>
      <c r="E136">
        <v>1.052478966995652</v>
      </c>
      <c r="F136">
        <v>0.7303958837040586</v>
      </c>
      <c r="G136">
        <v>1.114467999084305</v>
      </c>
      <c r="H136">
        <v>0.2744474914171084</v>
      </c>
    </row>
    <row r="137" spans="1:8">
      <c r="B137" t="s">
        <v>44</v>
      </c>
      <c r="C137">
        <v>0</v>
      </c>
      <c r="D137">
        <v>0.7342529983421185</v>
      </c>
      <c r="E137">
        <v>15.1049052293677</v>
      </c>
      <c r="F137">
        <v>3.62712925893823</v>
      </c>
      <c r="G137">
        <v>7.508829525157485</v>
      </c>
      <c r="H137">
        <v>8.100389479879212</v>
      </c>
    </row>
    <row r="138" spans="1:8">
      <c r="B138" t="s">
        <v>45</v>
      </c>
      <c r="C138">
        <v>0</v>
      </c>
      <c r="D138">
        <v>1</v>
      </c>
      <c r="E138">
        <v>0.5491604653637876</v>
      </c>
      <c r="F138">
        <v>0.4562254872701674</v>
      </c>
      <c r="G138">
        <v>0.2510772145886133</v>
      </c>
      <c r="H138">
        <v>5.699029305476524e-17</v>
      </c>
    </row>
    <row r="141" spans="1:8">
      <c r="A141" t="s">
        <v>147</v>
      </c>
      <c r="B141" t="s">
        <v>148</v>
      </c>
      <c r="C141">
        <v>31.24325494017997</v>
      </c>
    </row>
    <row r="142" spans="1:8">
      <c r="B142" t="s">
        <v>149</v>
      </c>
      <c r="C142">
        <v>17.65196917706153</v>
      </c>
    </row>
    <row r="143" spans="1:8">
      <c r="B143" t="s">
        <v>150</v>
      </c>
      <c r="C143">
        <v>18.9501333867287</v>
      </c>
    </row>
    <row r="144" spans="1:8">
      <c r="B144" t="s">
        <v>151</v>
      </c>
      <c r="C144">
        <v>11.19498824830457</v>
      </c>
    </row>
    <row r="145" spans="1:7">
      <c r="B145" t="s">
        <v>152</v>
      </c>
      <c r="C145">
        <v>3744.803842091279</v>
      </c>
    </row>
    <row r="146" spans="1:7">
      <c r="B146" t="s">
        <v>153</v>
      </c>
      <c r="C146">
        <v>1318.368635549687</v>
      </c>
    </row>
    <row r="147" spans="1:7">
      <c r="B147" t="s">
        <v>154</v>
      </c>
      <c r="C147">
        <v>0.3520527886484562</v>
      </c>
    </row>
    <row r="148" spans="1:7">
      <c r="B148" t="s">
        <v>41</v>
      </c>
      <c r="C148" t="s">
        <v>47</v>
      </c>
      <c r="D148" t="s">
        <v>156</v>
      </c>
      <c r="E148" t="s">
        <v>54</v>
      </c>
      <c r="F148" t="s">
        <v>55</v>
      </c>
      <c r="G148" t="s">
        <v>56</v>
      </c>
    </row>
    <row r="149" spans="1:7">
      <c r="B149" t="s">
        <v>42</v>
      </c>
      <c r="C149">
        <v>0</v>
      </c>
      <c r="D149">
        <v>18.9501333867287</v>
      </c>
      <c r="E149">
        <v>8.816612661310781</v>
      </c>
      <c r="F149">
        <v>5.159526005582437</v>
      </c>
      <c r="G149">
        <v>6.217248937900877e-15</v>
      </c>
    </row>
    <row r="150" spans="1:7">
      <c r="B150" t="s">
        <v>43</v>
      </c>
      <c r="C150">
        <v>0</v>
      </c>
      <c r="D150">
        <v>19.15698544102116</v>
      </c>
      <c r="E150">
        <v>0.7303958837040585</v>
      </c>
      <c r="F150">
        <v>1.114467999084305</v>
      </c>
      <c r="G150">
        <v>0.2744474914171085</v>
      </c>
    </row>
    <row r="151" spans="1:7">
      <c r="B151" t="s">
        <v>44</v>
      </c>
      <c r="C151">
        <v>0</v>
      </c>
      <c r="D151">
        <v>0.2068520542924591</v>
      </c>
      <c r="E151">
        <v>10.86391660912198</v>
      </c>
      <c r="F151">
        <v>4.77155465481265</v>
      </c>
      <c r="G151">
        <v>5.433973496999539</v>
      </c>
    </row>
    <row r="152" spans="1:7">
      <c r="B152" t="s">
        <v>45</v>
      </c>
      <c r="C152">
        <v>0</v>
      </c>
      <c r="D152">
        <v>1</v>
      </c>
      <c r="E152">
        <v>0.4652533299573131</v>
      </c>
      <c r="F152">
        <v>0.2722685851486299</v>
      </c>
      <c r="G152">
        <v>3.280847058446031e-16</v>
      </c>
    </row>
    <row r="155" spans="1:7">
      <c r="A155" t="s">
        <v>157</v>
      </c>
      <c r="B155" t="s">
        <v>158</v>
      </c>
      <c r="C155">
        <v>39.8605218001691</v>
      </c>
    </row>
    <row r="156" spans="1:7">
      <c r="B156" t="s">
        <v>159</v>
      </c>
      <c r="C156">
        <v>16.57028333192531</v>
      </c>
    </row>
    <row r="157" spans="1:7">
      <c r="B157" t="s">
        <v>160</v>
      </c>
      <c r="C157">
        <v>28.98179225034379</v>
      </c>
    </row>
    <row r="158" spans="1:7">
      <c r="B158" t="s">
        <v>161</v>
      </c>
      <c r="C158">
        <v>20.50725033118421</v>
      </c>
    </row>
    <row r="159" spans="1:7">
      <c r="B159" t="s">
        <v>162</v>
      </c>
      <c r="C159">
        <v>9848.330309368874</v>
      </c>
    </row>
    <row r="160" spans="1:7">
      <c r="B160" t="s">
        <v>163</v>
      </c>
      <c r="C160">
        <v>3509.595343920464</v>
      </c>
    </row>
    <row r="161" spans="1:7">
      <c r="B161" t="s">
        <v>164</v>
      </c>
      <c r="C161">
        <v>0.3563645037963166</v>
      </c>
    </row>
    <row r="162" spans="1:7">
      <c r="B162" t="s">
        <v>41</v>
      </c>
      <c r="C162" t="s">
        <v>47</v>
      </c>
      <c r="D162" t="s">
        <v>166</v>
      </c>
      <c r="E162" t="s">
        <v>54</v>
      </c>
      <c r="F162" t="s">
        <v>55</v>
      </c>
      <c r="G162" t="s">
        <v>56</v>
      </c>
    </row>
    <row r="163" spans="1:7">
      <c r="B163" t="s">
        <v>42</v>
      </c>
      <c r="C163">
        <v>0</v>
      </c>
      <c r="D163">
        <v>28.98179225034379</v>
      </c>
      <c r="E163">
        <v>13.35598978336864</v>
      </c>
      <c r="F163">
        <v>7.399452018994312</v>
      </c>
      <c r="G163">
        <v>-8.881784197001252e-16</v>
      </c>
    </row>
    <row r="164" spans="1:7">
      <c r="B164" t="s">
        <v>43</v>
      </c>
      <c r="C164">
        <v>0</v>
      </c>
      <c r="D164">
        <v>29.66854004289723</v>
      </c>
      <c r="E164">
        <v>0.7303958837040585</v>
      </c>
      <c r="F164">
        <v>1.114467999084305</v>
      </c>
      <c r="G164">
        <v>0.2744474914171084</v>
      </c>
    </row>
    <row r="165" spans="1:7">
      <c r="B165" t="s">
        <v>44</v>
      </c>
      <c r="C165">
        <v>0</v>
      </c>
      <c r="D165">
        <v>0.6867477925534416</v>
      </c>
      <c r="E165">
        <v>16.35619835067921</v>
      </c>
      <c r="F165">
        <v>7.071005763458632</v>
      </c>
      <c r="G165">
        <v>7.673899510411421</v>
      </c>
    </row>
    <row r="166" spans="1:7">
      <c r="B166" t="s">
        <v>45</v>
      </c>
      <c r="C166">
        <v>0</v>
      </c>
      <c r="D166">
        <v>1</v>
      </c>
      <c r="E166">
        <v>0.4608407122651362</v>
      </c>
      <c r="F166">
        <v>0.2553138175540727</v>
      </c>
      <c r="G166">
        <v>-3.064608330734237e-17</v>
      </c>
    </row>
    <row r="169" spans="1:7">
      <c r="A169" t="s">
        <v>167</v>
      </c>
      <c r="B169" t="s">
        <v>168</v>
      </c>
      <c r="C169">
        <v>36.62669845734742</v>
      </c>
    </row>
    <row r="170" spans="1:7">
      <c r="B170" t="s">
        <v>169</v>
      </c>
      <c r="C170">
        <v>17.00047846352503</v>
      </c>
    </row>
    <row r="171" spans="1:7">
      <c r="B171" t="s">
        <v>170</v>
      </c>
      <c r="C171">
        <v>16.15423577989175</v>
      </c>
    </row>
    <row r="172" spans="1:7">
      <c r="B172" t="s">
        <v>171</v>
      </c>
      <c r="C172">
        <v>10.66453263376429</v>
      </c>
    </row>
    <row r="173" spans="1:7">
      <c r="B173" t="s">
        <v>172</v>
      </c>
      <c r="C173">
        <v>2928.797797458989</v>
      </c>
    </row>
    <row r="174" spans="1:7">
      <c r="B174" t="s">
        <v>173</v>
      </c>
      <c r="C174">
        <v>1027.098820707107</v>
      </c>
    </row>
    <row r="175" spans="1:7">
      <c r="B175" t="s">
        <v>174</v>
      </c>
      <c r="C175">
        <v>0.3506895633417276</v>
      </c>
    </row>
    <row r="176" spans="1:7">
      <c r="B176" t="s">
        <v>41</v>
      </c>
      <c r="C176" t="s">
        <v>47</v>
      </c>
      <c r="D176" t="s">
        <v>176</v>
      </c>
      <c r="E176" t="s">
        <v>55</v>
      </c>
      <c r="F176" t="s">
        <v>56</v>
      </c>
    </row>
    <row r="177" spans="1:6">
      <c r="B177" t="s">
        <v>42</v>
      </c>
      <c r="C177">
        <v>0</v>
      </c>
      <c r="D177">
        <v>16.15423577989175</v>
      </c>
      <c r="E177">
        <v>4.506053324920899</v>
      </c>
      <c r="F177">
        <v>-3.552713678800501e-15</v>
      </c>
    </row>
    <row r="178" spans="1:6">
      <c r="B178" t="s">
        <v>43</v>
      </c>
      <c r="C178">
        <v>0</v>
      </c>
      <c r="D178">
        <v>16.33588004890251</v>
      </c>
      <c r="E178">
        <v>1.114467999084305</v>
      </c>
      <c r="F178">
        <v>0.2744474914171084</v>
      </c>
    </row>
    <row r="179" spans="1:6">
      <c r="B179" t="s">
        <v>44</v>
      </c>
      <c r="C179">
        <v>0</v>
      </c>
      <c r="D179">
        <v>0.1816442690107535</v>
      </c>
      <c r="E179">
        <v>12.76265045405516</v>
      </c>
      <c r="F179">
        <v>4.78050081633801</v>
      </c>
    </row>
    <row r="180" spans="1:6">
      <c r="B180" t="s">
        <v>45</v>
      </c>
      <c r="C180">
        <v>0</v>
      </c>
      <c r="D180">
        <v>1</v>
      </c>
      <c r="E180">
        <v>0.278939430271897</v>
      </c>
      <c r="F180">
        <v>-2.199245898851371e-16</v>
      </c>
    </row>
    <row r="183" spans="1:6">
      <c r="A183" t="s">
        <v>177</v>
      </c>
      <c r="B183" t="s">
        <v>178</v>
      </c>
      <c r="C183">
        <v>43.62041137505367</v>
      </c>
    </row>
    <row r="184" spans="1:6">
      <c r="B184" t="s">
        <v>179</v>
      </c>
      <c r="C184">
        <v>15.96302076986394</v>
      </c>
    </row>
    <row r="185" spans="1:6">
      <c r="B185" t="s">
        <v>180</v>
      </c>
      <c r="C185">
        <v>26.44700585544334</v>
      </c>
    </row>
    <row r="186" spans="1:6">
      <c r="B186" t="s">
        <v>181</v>
      </c>
      <c r="C186">
        <v>19.53802765955382</v>
      </c>
    </row>
    <row r="187" spans="1:6">
      <c r="B187" t="s">
        <v>182</v>
      </c>
      <c r="C187">
        <v>8248.449316628177</v>
      </c>
    </row>
    <row r="188" spans="1:6">
      <c r="B188" t="s">
        <v>183</v>
      </c>
      <c r="C188">
        <v>2955.242498520447</v>
      </c>
    </row>
    <row r="189" spans="1:6">
      <c r="B189" t="s">
        <v>184</v>
      </c>
      <c r="C189">
        <v>0.358278554559695</v>
      </c>
    </row>
    <row r="190" spans="1:6">
      <c r="B190" t="s">
        <v>41</v>
      </c>
      <c r="C190" t="s">
        <v>47</v>
      </c>
      <c r="D190" t="s">
        <v>186</v>
      </c>
      <c r="E190" t="s">
        <v>55</v>
      </c>
      <c r="F190" t="s">
        <v>56</v>
      </c>
    </row>
    <row r="191" spans="1:6">
      <c r="B191" t="s">
        <v>42</v>
      </c>
      <c r="C191">
        <v>0</v>
      </c>
      <c r="D191">
        <v>26.44700585544334</v>
      </c>
      <c r="E191">
        <v>6.979532797182429</v>
      </c>
      <c r="F191">
        <v>0</v>
      </c>
    </row>
    <row r="192" spans="1:6">
      <c r="B192" t="s">
        <v>43</v>
      </c>
      <c r="C192">
        <v>0</v>
      </c>
      <c r="D192">
        <v>27.09273625184542</v>
      </c>
      <c r="E192">
        <v>1.114467999084305</v>
      </c>
      <c r="F192">
        <v>0.2744474914171084</v>
      </c>
    </row>
    <row r="193" spans="1:6">
      <c r="B193" t="s">
        <v>44</v>
      </c>
      <c r="C193">
        <v>0</v>
      </c>
      <c r="D193">
        <v>0.6457303964020724</v>
      </c>
      <c r="E193">
        <v>20.58194105734522</v>
      </c>
      <c r="F193">
        <v>7.253980288599537</v>
      </c>
    </row>
    <row r="194" spans="1:6">
      <c r="B194" t="s">
        <v>45</v>
      </c>
      <c r="C194">
        <v>0</v>
      </c>
      <c r="D194">
        <v>1</v>
      </c>
      <c r="E194">
        <v>0.2639063505083278</v>
      </c>
      <c r="F194">
        <v>0</v>
      </c>
    </row>
    <row r="197" spans="1:6">
      <c r="A197" t="s">
        <v>187</v>
      </c>
      <c r="B197" t="s">
        <v>188</v>
      </c>
      <c r="C197">
        <v>46.06533039629173</v>
      </c>
    </row>
    <row r="198" spans="1:6">
      <c r="B198" t="s">
        <v>189</v>
      </c>
      <c r="C198">
        <v>16.11407313028681</v>
      </c>
    </row>
    <row r="199" spans="1:6">
      <c r="B199" t="s">
        <v>190</v>
      </c>
      <c r="C199">
        <v>12.82071400674163</v>
      </c>
    </row>
    <row r="200" spans="1:6">
      <c r="B200" t="s">
        <v>191</v>
      </c>
      <c r="C200">
        <v>10.2198590533399</v>
      </c>
    </row>
    <row r="201" spans="1:6">
      <c r="B201" t="s">
        <v>192</v>
      </c>
      <c r="C201">
        <v>2111.360775226983</v>
      </c>
    </row>
    <row r="202" spans="1:6">
      <c r="B202" t="s">
        <v>193</v>
      </c>
      <c r="C202">
        <v>835.8370373164878</v>
      </c>
    </row>
    <row r="203" spans="1:6">
      <c r="B203" t="s">
        <v>194</v>
      </c>
      <c r="C203">
        <v>0.3958759900835188</v>
      </c>
    </row>
    <row r="204" spans="1:6">
      <c r="B204" t="s">
        <v>41</v>
      </c>
      <c r="C204" t="s">
        <v>47</v>
      </c>
      <c r="D204" t="s">
        <v>196</v>
      </c>
      <c r="E204" t="s">
        <v>56</v>
      </c>
    </row>
    <row r="205" spans="1:6">
      <c r="B205" t="s">
        <v>42</v>
      </c>
      <c r="C205">
        <v>0</v>
      </c>
      <c r="D205">
        <v>12.82071400674163</v>
      </c>
      <c r="E205">
        <v>0</v>
      </c>
    </row>
    <row r="206" spans="1:6">
      <c r="B206" t="s">
        <v>43</v>
      </c>
      <c r="C206">
        <v>0</v>
      </c>
      <c r="D206">
        <v>12.97688511197618</v>
      </c>
      <c r="E206">
        <v>0.2744474914171084</v>
      </c>
    </row>
    <row r="207" spans="1:6">
      <c r="B207" t="s">
        <v>44</v>
      </c>
      <c r="C207">
        <v>0</v>
      </c>
      <c r="D207">
        <v>0.1561711052345487</v>
      </c>
      <c r="E207">
        <v>13.09516149815874</v>
      </c>
    </row>
    <row r="208" spans="1:6">
      <c r="B208" t="s">
        <v>45</v>
      </c>
      <c r="C208">
        <v>0</v>
      </c>
      <c r="D208">
        <v>1</v>
      </c>
      <c r="E208">
        <v>0</v>
      </c>
    </row>
    <row r="211" spans="1:5">
      <c r="A211" t="s">
        <v>197</v>
      </c>
      <c r="B211" t="s">
        <v>198</v>
      </c>
      <c r="C211">
        <v>48.27836630226033</v>
      </c>
    </row>
    <row r="212" spans="1:5">
      <c r="B212" t="s">
        <v>199</v>
      </c>
      <c r="C212">
        <v>15.19015940238859</v>
      </c>
    </row>
    <row r="213" spans="1:5">
      <c r="B213" t="s">
        <v>200</v>
      </c>
      <c r="C213">
        <v>23.80198306697313</v>
      </c>
    </row>
    <row r="214" spans="1:5">
      <c r="B214" t="s">
        <v>201</v>
      </c>
      <c r="C214">
        <v>18.35448582269071</v>
      </c>
    </row>
    <row r="215" spans="1:5">
      <c r="B215" t="s">
        <v>202</v>
      </c>
      <c r="C215">
        <v>6636.172950488964</v>
      </c>
    </row>
    <row r="216" spans="1:5">
      <c r="B216" t="s">
        <v>203</v>
      </c>
      <c r="C216">
        <v>2607.825567893034</v>
      </c>
    </row>
    <row r="217" spans="1:5">
      <c r="B217" t="s">
        <v>204</v>
      </c>
      <c r="C217">
        <v>0.3929713085161357</v>
      </c>
    </row>
    <row r="218" spans="1:5">
      <c r="B218" t="s">
        <v>41</v>
      </c>
      <c r="C218" t="s">
        <v>47</v>
      </c>
      <c r="D218" t="s">
        <v>206</v>
      </c>
      <c r="E218" t="s">
        <v>56</v>
      </c>
    </row>
    <row r="219" spans="1:5">
      <c r="B219" t="s">
        <v>42</v>
      </c>
      <c r="C219">
        <v>0</v>
      </c>
      <c r="D219">
        <v>23.80198306697313</v>
      </c>
      <c r="E219">
        <v>3.552713678800501e-15</v>
      </c>
    </row>
    <row r="220" spans="1:5">
      <c r="B220" t="s">
        <v>43</v>
      </c>
      <c r="C220">
        <v>0</v>
      </c>
      <c r="D220">
        <v>24.43202457681953</v>
      </c>
      <c r="E220">
        <v>0.2744474914171084</v>
      </c>
    </row>
    <row r="221" spans="1:5">
      <c r="B221" t="s">
        <v>44</v>
      </c>
      <c r="C221">
        <v>0</v>
      </c>
      <c r="D221">
        <v>0.6300415098464035</v>
      </c>
      <c r="E221">
        <v>24.07643055839024</v>
      </c>
    </row>
    <row r="222" spans="1:5">
      <c r="B222" t="s">
        <v>45</v>
      </c>
      <c r="C222">
        <v>0</v>
      </c>
      <c r="D222">
        <v>1</v>
      </c>
      <c r="E222">
        <v>1.492612472164193e-16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7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28.92696620259479</v>
      </c>
      <c r="C2">
        <v>18.83806444869957</v>
      </c>
      <c r="D2">
        <v>25.97781637331475</v>
      </c>
      <c r="E2">
        <v>20.26938356188765</v>
      </c>
      <c r="F2">
        <v>9919.264294474779</v>
      </c>
      <c r="G2">
        <v>6417.597633650218</v>
      </c>
      <c r="H2">
        <v>0.6469832281034132</v>
      </c>
    </row>
    <row r="3" spans="1:8">
      <c r="A3" t="s">
        <v>65</v>
      </c>
      <c r="B3">
        <v>37.55784058955337</v>
      </c>
      <c r="C3">
        <v>17.96889504866126</v>
      </c>
      <c r="D3">
        <v>35.47393316038392</v>
      </c>
      <c r="E3">
        <v>32.1884425009324</v>
      </c>
      <c r="F3">
        <v>20517.79463152142</v>
      </c>
      <c r="G3">
        <v>11440.9211055316</v>
      </c>
      <c r="H3">
        <v>0.5576096900762887</v>
      </c>
    </row>
    <row r="4" spans="1:8">
      <c r="A4" t="s">
        <v>75</v>
      </c>
      <c r="B4">
        <v>24.56660172993034</v>
      </c>
      <c r="C4">
        <v>18.81907847234016</v>
      </c>
      <c r="D4">
        <v>24.03433836050847</v>
      </c>
      <c r="E4">
        <v>15.43646602480544</v>
      </c>
      <c r="F4">
        <v>6981.976866929608</v>
      </c>
      <c r="G4">
        <v>3909.428498953005</v>
      </c>
      <c r="H4">
        <v>0.5599314597374502</v>
      </c>
    </row>
    <row r="5" spans="1:8">
      <c r="A5" t="s">
        <v>85</v>
      </c>
      <c r="B5">
        <v>33.87783728792432</v>
      </c>
      <c r="C5">
        <v>17.88355372143657</v>
      </c>
      <c r="D5">
        <v>33.89875490131472</v>
      </c>
      <c r="E5">
        <v>26.56835858040922</v>
      </c>
      <c r="F5">
        <v>16106.54145190979</v>
      </c>
      <c r="G5">
        <v>7941.85527259156</v>
      </c>
      <c r="H5">
        <v>0.493082596056019</v>
      </c>
    </row>
    <row r="6" spans="1:8">
      <c r="A6" t="s">
        <v>95</v>
      </c>
      <c r="B6">
        <v>24.58617944093993</v>
      </c>
      <c r="C6">
        <v>18.68164035165766</v>
      </c>
      <c r="D6">
        <v>24.05366567774554</v>
      </c>
      <c r="E6">
        <v>13.75283809780786</v>
      </c>
      <c r="F6">
        <v>6180.001888908741</v>
      </c>
      <c r="G6">
        <v>2858.816106706888</v>
      </c>
      <c r="H6">
        <v>0.4625914616365426</v>
      </c>
    </row>
    <row r="7" spans="1:8">
      <c r="A7" t="s">
        <v>105</v>
      </c>
      <c r="B7">
        <v>33.91688193680253</v>
      </c>
      <c r="C7">
        <v>17.68340611648384</v>
      </c>
      <c r="D7">
        <v>33.97604743411735</v>
      </c>
      <c r="E7">
        <v>24.26277797808468</v>
      </c>
      <c r="F7">
        <v>14577.37410720233</v>
      </c>
      <c r="G7">
        <v>6237.094403179125</v>
      </c>
      <c r="H7">
        <v>0.4278613114619543</v>
      </c>
    </row>
    <row r="8" spans="1:8">
      <c r="A8" t="s">
        <v>115</v>
      </c>
      <c r="B8">
        <v>25.7862495795764</v>
      </c>
      <c r="C8">
        <v>18.44775613340305</v>
      </c>
      <c r="D8">
        <v>22.95524893082606</v>
      </c>
      <c r="E8">
        <v>12.68502322138448</v>
      </c>
      <c r="F8">
        <v>5371.762736181132</v>
      </c>
      <c r="G8">
        <v>2185.284733684342</v>
      </c>
      <c r="H8">
        <v>0.4068096155784227</v>
      </c>
    </row>
    <row r="9" spans="1:8">
      <c r="A9" t="s">
        <v>125</v>
      </c>
      <c r="B9">
        <v>35.10433109776976</v>
      </c>
      <c r="C9">
        <v>17.4019274519204</v>
      </c>
      <c r="D9">
        <v>32.89154974462312</v>
      </c>
      <c r="E9">
        <v>22.74468355421601</v>
      </c>
      <c r="F9">
        <v>13018.51923754651</v>
      </c>
      <c r="G9">
        <v>5079.028579954635</v>
      </c>
      <c r="H9">
        <v>0.3901387313932207</v>
      </c>
    </row>
    <row r="10" spans="1:8">
      <c r="A10" t="s">
        <v>135</v>
      </c>
      <c r="B10">
        <v>27.91220547154301</v>
      </c>
      <c r="C10">
        <v>18.11360083550779</v>
      </c>
      <c r="D10">
        <v>21.21456554722567</v>
      </c>
      <c r="E10">
        <v>11.86533721719037</v>
      </c>
      <c r="F10">
        <v>4559.518906586338</v>
      </c>
      <c r="G10">
        <v>1694.693568293674</v>
      </c>
      <c r="H10">
        <v>0.3716825399814984</v>
      </c>
    </row>
    <row r="11" spans="1:8">
      <c r="A11" t="s">
        <v>145</v>
      </c>
      <c r="B11">
        <v>37.07321142137135</v>
      </c>
      <c r="C11">
        <v>17.03671103606088</v>
      </c>
      <c r="D11">
        <v>31.1694631521415</v>
      </c>
      <c r="E11">
        <v>21.54317181847545</v>
      </c>
      <c r="F11">
        <v>11439.96576356686</v>
      </c>
      <c r="G11">
        <v>4202.847301872713</v>
      </c>
      <c r="H11">
        <v>0.3673828566216191</v>
      </c>
    </row>
    <row r="12" spans="1:8">
      <c r="A12" t="s">
        <v>155</v>
      </c>
      <c r="B12">
        <v>31.24325494017997</v>
      </c>
      <c r="C12">
        <v>17.65196917706153</v>
      </c>
      <c r="D12">
        <v>18.9501333867287</v>
      </c>
      <c r="E12">
        <v>11.19498824830457</v>
      </c>
      <c r="F12">
        <v>3744.803842091279</v>
      </c>
      <c r="G12">
        <v>1318.368635549687</v>
      </c>
      <c r="H12">
        <v>0.3520527886484562</v>
      </c>
    </row>
    <row r="13" spans="1:8">
      <c r="A13" t="s">
        <v>165</v>
      </c>
      <c r="B13">
        <v>39.8605218001691</v>
      </c>
      <c r="C13">
        <v>16.57028333192531</v>
      </c>
      <c r="D13">
        <v>28.98179225034379</v>
      </c>
      <c r="E13">
        <v>20.50725033118421</v>
      </c>
      <c r="F13">
        <v>9848.330309368874</v>
      </c>
      <c r="G13">
        <v>3509.595343920464</v>
      </c>
      <c r="H13">
        <v>0.3563645037963166</v>
      </c>
    </row>
    <row r="14" spans="1:8">
      <c r="A14" t="s">
        <v>175</v>
      </c>
      <c r="B14">
        <v>36.62669845734742</v>
      </c>
      <c r="C14">
        <v>17.00047846352503</v>
      </c>
      <c r="D14">
        <v>16.15423577989175</v>
      </c>
      <c r="E14">
        <v>10.66453263376429</v>
      </c>
      <c r="F14">
        <v>2928.797797458989</v>
      </c>
      <c r="G14">
        <v>1027.098820707107</v>
      </c>
      <c r="H14">
        <v>0.3506895633417276</v>
      </c>
    </row>
    <row r="15" spans="1:8">
      <c r="A15" t="s">
        <v>185</v>
      </c>
      <c r="B15">
        <v>43.62041137505367</v>
      </c>
      <c r="C15">
        <v>15.96302076986394</v>
      </c>
      <c r="D15">
        <v>26.44700585544334</v>
      </c>
      <c r="E15">
        <v>19.53802765955382</v>
      </c>
      <c r="F15">
        <v>8248.449316628177</v>
      </c>
      <c r="G15">
        <v>2955.242498520447</v>
      </c>
      <c r="H15">
        <v>0.358278554559695</v>
      </c>
    </row>
    <row r="16" spans="1:8">
      <c r="A16" t="s">
        <v>195</v>
      </c>
      <c r="B16">
        <v>46.06533039629173</v>
      </c>
      <c r="C16">
        <v>16.11407313028681</v>
      </c>
      <c r="D16">
        <v>12.82071400674163</v>
      </c>
      <c r="E16">
        <v>10.2198590533399</v>
      </c>
      <c r="F16">
        <v>2111.360775226983</v>
      </c>
      <c r="G16">
        <v>835.8370373164878</v>
      </c>
      <c r="H16">
        <v>0.3958759900835188</v>
      </c>
    </row>
    <row r="17" spans="1:8">
      <c r="A17" t="s">
        <v>205</v>
      </c>
      <c r="B17">
        <v>48.27836630226033</v>
      </c>
      <c r="C17">
        <v>15.19015940238859</v>
      </c>
      <c r="D17">
        <v>23.80198306697313</v>
      </c>
      <c r="E17">
        <v>18.35448582269071</v>
      </c>
      <c r="F17">
        <v>6636.172950488964</v>
      </c>
      <c r="G17">
        <v>2607.825567893034</v>
      </c>
      <c r="H17">
        <v>0.3929713085161357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2018-11-07T01:01:20Z</dcterms:created>
  <dcterms:modified xsi:type="dcterms:W3CDTF">2018-11-07T01:01:20Z</dcterms:modified>
</cp:coreProperties>
</file>